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bmp0016\Desktop\"/>
    </mc:Choice>
  </mc:AlternateContent>
  <bookViews>
    <workbookView xWindow="0" yWindow="0" windowWidth="28800" windowHeight="12360" activeTab="1"/>
  </bookViews>
  <sheets>
    <sheet name="2自由度のロボットアームシミュレータ" sheetId="5" r:id="rId1"/>
    <sheet name="3自由度のロボットアームシミュレータ" sheetId="2" r:id="rId2"/>
  </sheets>
  <calcPr calcId="15251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<sst xmlns="http://schemas.openxmlformats.org/spreadsheetml/2006/main" count="134" uniqueCount="36">
  <si>
    <t>l1</t>
    <phoneticPr fontId="1"/>
  </si>
  <si>
    <t>l2</t>
    <phoneticPr fontId="1"/>
  </si>
  <si>
    <t>Θ01</t>
    <phoneticPr fontId="1"/>
  </si>
  <si>
    <t>Θ02</t>
    <phoneticPr fontId="1"/>
  </si>
  <si>
    <t>n</t>
    <phoneticPr fontId="1"/>
  </si>
  <si>
    <t>x1</t>
  </si>
  <si>
    <t>y1</t>
  </si>
  <si>
    <t>x2</t>
  </si>
  <si>
    <t>y2</t>
  </si>
  <si>
    <t>x</t>
  </si>
  <si>
    <t>Θ03</t>
  </si>
  <si>
    <t>t</t>
    <phoneticPr fontId="1"/>
  </si>
  <si>
    <t>l3</t>
    <phoneticPr fontId="1"/>
  </si>
  <si>
    <t>x3</t>
  </si>
  <si>
    <t>y3</t>
  </si>
  <si>
    <t>x</t>
    <phoneticPr fontId="1"/>
  </si>
  <si>
    <t>y</t>
  </si>
  <si>
    <r>
      <t>2</t>
    </r>
    <r>
      <rPr>
        <sz val="12"/>
        <rFont val="HGｺﾞｼｯｸM"/>
        <family val="3"/>
        <charset val="128"/>
      </rPr>
      <t>自由度のロボットシミュレータ</t>
    </r>
    <rPh sb="1" eb="4">
      <t>ジユウド</t>
    </rPh>
    <phoneticPr fontId="1"/>
  </si>
  <si>
    <r>
      <t>1.</t>
    </r>
    <r>
      <rPr>
        <sz val="12"/>
        <color theme="1"/>
        <rFont val="HGｺﾞｼｯｸM"/>
        <family val="3"/>
        <charset val="128"/>
      </rPr>
      <t>　初期設定</t>
    </r>
    <rPh sb="3" eb="5">
      <t>ショキ</t>
    </rPh>
    <rPh sb="5" eb="7">
      <t>セッテイ</t>
    </rPh>
    <phoneticPr fontId="1"/>
  </si>
  <si>
    <r>
      <rPr>
        <sz val="11"/>
        <color theme="1"/>
        <rFont val="HGｺﾞｼｯｸM"/>
        <family val="3"/>
        <charset val="128"/>
      </rPr>
      <t>測定回数</t>
    </r>
  </si>
  <si>
    <r>
      <rPr>
        <sz val="11"/>
        <color theme="1"/>
        <rFont val="HGｺﾞｼｯｸM"/>
        <family val="3"/>
        <charset val="128"/>
      </rPr>
      <t>計算回数</t>
    </r>
    <r>
      <rPr>
        <sz val="11"/>
        <color theme="1"/>
        <rFont val="Times New Roman"/>
        <family val="1"/>
      </rPr>
      <t>(</t>
    </r>
    <r>
      <rPr>
        <sz val="11"/>
        <color theme="1"/>
        <rFont val="HGｺﾞｼｯｸM"/>
        <family val="3"/>
        <charset val="128"/>
      </rPr>
      <t>回</t>
    </r>
    <r>
      <rPr>
        <sz val="11"/>
        <color theme="1"/>
        <rFont val="Times New Roman"/>
        <family val="1"/>
      </rPr>
      <t>)</t>
    </r>
    <rPh sb="0" eb="2">
      <t>ケイサン</t>
    </rPh>
    <rPh sb="2" eb="4">
      <t>カイスウ</t>
    </rPh>
    <rPh sb="5" eb="6">
      <t>カイ</t>
    </rPh>
    <phoneticPr fontId="1"/>
  </si>
  <si>
    <r>
      <rPr>
        <sz val="12"/>
        <color theme="1"/>
        <rFont val="HGｺﾞｼｯｸM"/>
        <family val="3"/>
        <charset val="128"/>
      </rPr>
      <t>腕の長さ</t>
    </r>
    <r>
      <rPr>
        <sz val="12"/>
        <color theme="1"/>
        <rFont val="Times New Roman"/>
        <family val="1"/>
      </rPr>
      <t>(</t>
    </r>
    <r>
      <rPr>
        <sz val="12"/>
        <color theme="1"/>
        <rFont val="HGｺﾞｼｯｸM"/>
        <family val="3"/>
        <charset val="128"/>
      </rPr>
      <t>束縛条件</t>
    </r>
    <r>
      <rPr>
        <sz val="12"/>
        <color theme="1"/>
        <rFont val="Times New Roman"/>
        <family val="1"/>
      </rPr>
      <t>)</t>
    </r>
    <rPh sb="0" eb="1">
      <t>ウデ</t>
    </rPh>
    <rPh sb="2" eb="3">
      <t>ナガ</t>
    </rPh>
    <rPh sb="5" eb="7">
      <t>ソクバク</t>
    </rPh>
    <rPh sb="7" eb="9">
      <t>ジョウケン</t>
    </rPh>
    <phoneticPr fontId="1"/>
  </si>
  <si>
    <r>
      <rPr>
        <sz val="12"/>
        <color theme="1"/>
        <rFont val="HGｺﾞｼｯｸM"/>
        <family val="3"/>
        <charset val="128"/>
      </rPr>
      <t>初期微小ずれ角</t>
    </r>
  </si>
  <si>
    <r>
      <rPr>
        <sz val="12"/>
        <color theme="1"/>
        <rFont val="HGｺﾞｼｯｸM"/>
        <family val="3"/>
        <charset val="128"/>
      </rPr>
      <t>目的位置</t>
    </r>
    <rPh sb="0" eb="2">
      <t>モクテキ</t>
    </rPh>
    <rPh sb="2" eb="4">
      <t>イチ</t>
    </rPh>
    <phoneticPr fontId="1"/>
  </si>
  <si>
    <r>
      <t>xg(</t>
    </r>
    <r>
      <rPr>
        <sz val="12"/>
        <color theme="1"/>
        <rFont val="HGｺﾞｼｯｸM"/>
        <family val="3"/>
        <charset val="128"/>
      </rPr>
      <t>正負両方可</t>
    </r>
    <r>
      <rPr>
        <sz val="12"/>
        <color theme="1"/>
        <rFont val="Times New Roman"/>
        <family val="1"/>
      </rPr>
      <t>)</t>
    </r>
  </si>
  <si>
    <r>
      <t>yg(</t>
    </r>
    <r>
      <rPr>
        <sz val="12"/>
        <color theme="1"/>
        <rFont val="HGｺﾞｼｯｸM"/>
        <family val="3"/>
        <charset val="128"/>
      </rPr>
      <t>正負両方可</t>
    </r>
    <r>
      <rPr>
        <sz val="12"/>
        <color theme="1"/>
        <rFont val="Times New Roman"/>
        <family val="1"/>
      </rPr>
      <t>)</t>
    </r>
  </si>
  <si>
    <r>
      <rPr>
        <sz val="12"/>
        <color theme="1"/>
        <rFont val="HGｺﾞｼｯｸM"/>
        <family val="3"/>
        <charset val="128"/>
      </rPr>
      <t>時間刻み</t>
    </r>
    <rPh sb="0" eb="2">
      <t>ジカン</t>
    </rPh>
    <rPh sb="2" eb="3">
      <t>キザ</t>
    </rPh>
    <phoneticPr fontId="1"/>
  </si>
  <si>
    <r>
      <rPr>
        <sz val="12"/>
        <color theme="1"/>
        <rFont val="HGｺﾞｼｯｸM"/>
        <family val="3"/>
        <charset val="128"/>
      </rPr>
      <t>収束条件</t>
    </r>
  </si>
  <si>
    <r>
      <rPr>
        <sz val="11"/>
        <color theme="1"/>
        <rFont val="HGｺﾞｼｯｸM"/>
        <family val="3"/>
        <charset val="128"/>
      </rPr>
      <t>使い方</t>
    </r>
    <r>
      <rPr>
        <sz val="11"/>
        <color theme="1"/>
        <rFont val="Times New Roman"/>
        <family val="1"/>
      </rPr>
      <t xml:space="preserve">: </t>
    </r>
    <r>
      <rPr>
        <sz val="11"/>
        <color theme="1"/>
        <rFont val="HGｺﾞｼｯｸM"/>
        <family val="3"/>
        <charset val="128"/>
      </rPr>
      <t>黄色いセル及びオレンジ色のセルのみ入力可能です．黄色いセルには必ず正の値をいれてください．オレンジのセルには腕の長さの合計値より距離が遠い点を記入しないでください．万が一これらの条件を満たさなかった場合でも，プログラムの途中でチェックが行われます．</t>
    </r>
  </si>
  <si>
    <r>
      <t>3</t>
    </r>
    <r>
      <rPr>
        <sz val="12"/>
        <rFont val="HGｺﾞｼｯｸM"/>
        <family val="3"/>
        <charset val="128"/>
      </rPr>
      <t>自由度のロボットシミュレータ</t>
    </r>
    <rPh sb="1" eb="4">
      <t>ジユウド</t>
    </rPh>
    <phoneticPr fontId="1"/>
  </si>
  <si>
    <r>
      <rPr>
        <sz val="11"/>
        <color theme="1"/>
        <rFont val="HGｺﾞｼｯｸM"/>
        <family val="3"/>
        <charset val="128"/>
      </rPr>
      <t>計算回数</t>
    </r>
    <rPh sb="0" eb="2">
      <t>ケイサン</t>
    </rPh>
    <rPh sb="2" eb="4">
      <t>カイスウ</t>
    </rPh>
    <phoneticPr fontId="1"/>
  </si>
  <si>
    <r>
      <rPr>
        <sz val="11"/>
        <color theme="1"/>
        <rFont val="HGｺﾞｼｯｸM"/>
        <family val="3"/>
        <charset val="128"/>
      </rPr>
      <t>使い方</t>
    </r>
    <r>
      <rPr>
        <sz val="11"/>
        <color theme="1"/>
        <rFont val="Times New Roman"/>
        <family val="1"/>
      </rPr>
      <t xml:space="preserve">: </t>
    </r>
    <r>
      <rPr>
        <sz val="11"/>
        <color theme="1"/>
        <rFont val="HGｺﾞｼｯｸM"/>
        <family val="3"/>
        <charset val="128"/>
      </rPr>
      <t>黄色いセル及びオレンジ色のセルのみ入力可能です．黄色いセルには必ず正の値をいれてください．オレンジのセルには腕の長さの合計値より距離が遠い点を記入しないでください．万が一これらの条件を満たさなかった場合でも，プログラムの途中でチェックが行われます．</t>
    </r>
    <r>
      <rPr>
        <sz val="11"/>
        <color theme="1"/>
        <rFont val="Times New Roman"/>
        <family val="1"/>
      </rPr>
      <t>3</t>
    </r>
    <r>
      <rPr>
        <sz val="11"/>
        <color theme="1"/>
        <rFont val="HGｺﾞｼｯｸM"/>
        <family val="3"/>
        <charset val="128"/>
      </rPr>
      <t>自由度の場合の収束条件がシビアな場合</t>
    </r>
    <r>
      <rPr>
        <sz val="11"/>
        <color theme="1"/>
        <rFont val="Times New Roman"/>
        <family val="1"/>
      </rPr>
      <t>(</t>
    </r>
    <r>
      <rPr>
        <sz val="11"/>
        <color theme="1"/>
        <rFont val="HGｺﾞｼｯｸM"/>
        <family val="3"/>
        <charset val="128"/>
      </rPr>
      <t>例えば</t>
    </r>
    <r>
      <rPr>
        <sz val="11"/>
        <color theme="1"/>
        <rFont val="Times New Roman"/>
        <family val="1"/>
      </rPr>
      <t>0.00000001)</t>
    </r>
    <r>
      <rPr>
        <sz val="11"/>
        <color theme="1"/>
        <rFont val="HGｺﾞｼｯｸM"/>
        <family val="3"/>
        <charset val="128"/>
      </rPr>
      <t>、オーバーフローしてしまうので</t>
    </r>
    <r>
      <rPr>
        <sz val="11"/>
        <color theme="1"/>
        <rFont val="Times New Roman"/>
        <family val="1"/>
      </rPr>
      <t>0.03</t>
    </r>
    <r>
      <rPr>
        <sz val="11"/>
        <color theme="1"/>
        <rFont val="HGｺﾞｼｯｸM"/>
        <family val="3"/>
        <charset val="128"/>
      </rPr>
      <t>以上を推奨します。</t>
    </r>
  </si>
  <si>
    <r>
      <rPr>
        <sz val="11"/>
        <color theme="1"/>
        <rFont val="ＭＳ Ｐ明朝"/>
        <family val="1"/>
        <charset val="128"/>
      </rPr>
      <t>点</t>
    </r>
    <r>
      <rPr>
        <sz val="11"/>
        <color theme="1"/>
        <rFont val="Times New Roman"/>
        <family val="1"/>
      </rPr>
      <t>0</t>
    </r>
    <rPh sb="0" eb="1">
      <t>テン</t>
    </rPh>
    <phoneticPr fontId="1"/>
  </si>
  <si>
    <r>
      <rPr>
        <sz val="11"/>
        <color theme="1"/>
        <rFont val="ＭＳ Ｐ明朝"/>
        <family val="1"/>
        <charset val="128"/>
      </rPr>
      <t>点</t>
    </r>
    <r>
      <rPr>
        <sz val="11"/>
        <color theme="1"/>
        <rFont val="Times New Roman"/>
        <family val="1"/>
      </rPr>
      <t>1</t>
    </r>
    <r>
      <rPr>
        <sz val="11"/>
        <color theme="1"/>
        <rFont val="游ゴシック"/>
        <family val="2"/>
        <charset val="128"/>
        <scheme val="minor"/>
      </rPr>
      <t/>
    </r>
    <rPh sb="0" eb="1">
      <t>テン</t>
    </rPh>
    <phoneticPr fontId="1"/>
  </si>
  <si>
    <r>
      <rPr>
        <sz val="11"/>
        <color theme="1"/>
        <rFont val="ＭＳ Ｐ明朝"/>
        <family val="1"/>
        <charset val="128"/>
      </rPr>
      <t>点</t>
    </r>
    <r>
      <rPr>
        <sz val="11"/>
        <color theme="1"/>
        <rFont val="Times New Roman"/>
        <family val="1"/>
      </rPr>
      <t>2</t>
    </r>
    <r>
      <rPr>
        <sz val="11"/>
        <color theme="1"/>
        <rFont val="游ゴシック"/>
        <family val="2"/>
        <charset val="128"/>
        <scheme val="minor"/>
      </rPr>
      <t/>
    </r>
    <rPh sb="0" eb="1">
      <t>テン</t>
    </rPh>
    <phoneticPr fontId="1"/>
  </si>
  <si>
    <r>
      <rPr>
        <sz val="11"/>
        <color theme="1"/>
        <rFont val="ＭＳ Ｐ明朝"/>
        <family val="1"/>
        <charset val="128"/>
      </rPr>
      <t>点</t>
    </r>
    <r>
      <rPr>
        <sz val="11"/>
        <color theme="1"/>
        <rFont val="Times New Roman"/>
        <family val="1"/>
      </rPr>
      <t>3</t>
    </r>
    <r>
      <rPr>
        <sz val="11"/>
        <color theme="1"/>
        <rFont val="游ゴシック"/>
        <family val="2"/>
        <charset val="128"/>
        <scheme val="minor"/>
      </rPr>
      <t/>
    </r>
    <rPh sb="0" eb="1">
      <t>テン</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</si>
</sst>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76" formatCode="0.0000_ "/>
    <numFmt numFmtId="177" formatCode="0.0000"/>
    <numFmt numFmtId="178" formatCode="0.0000000000000"/>
    <numFmt numFmtId="179" formatCode="0.0000000"/>
    <numFmt numFmtId="180" formatCode="0_);[Red]\(0\)"/>
  </numFmts>
  <fonts count="9" x14ac:knownFonts="1">
    <font>
      <sz val="11"/>
      <color theme="1"/>
      <name val="游ゴシック"/>
      <family val="2"/>
      <charset val="128"/>
      <scheme val="minor"/>
    </font>
    <font>
      <sz val="6"/>
      <name val="游ゴシック"/>
      <family val="2"/>
      <charset val="128"/>
      <scheme val="minor"/>
    </font>
    <font>
      <sz val="12"/>
      <color theme="1"/>
      <name val="HGｺﾞｼｯｸM"/>
      <family val="3"/>
      <charset val="128"/>
    </font>
    <font>
      <sz val="11"/>
      <color theme="1"/>
      <name val="HGｺﾞｼｯｸM"/>
      <family val="3"/>
      <charset val="128"/>
    </font>
    <font>
      <sz val="12"/>
      <name val="HGｺﾞｼｯｸM"/>
      <family val="3"/>
      <charset val="128"/>
    </font>
    <font>
      <sz val="12"/>
      <name val="Times New Roman"/>
      <family val="1"/>
    </font>
    <font>
      <sz val="12"/>
      <color theme="1"/>
      <name val="Times New Roman"/>
      <family val="1"/>
    </font>
    <font>
      <sz val="11"/>
      <color theme="1"/>
      <name val="Times New Roman"/>
      <family val="1"/>
    </font>
    <font>
      <sz val="11"/>
      <color theme="1"/>
      <name val="ＭＳ Ｐ明朝"/>
      <family val="1"/>
      <charset val="128"/>
    </font>
  </fonts>
  <fills count="6">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9" tint="0.39997558519241921"/>
        <bgColor indexed="64"/>
      </patternFill>
    </fill>
    <fill>
      <patternFill patternType="solid">
        <fgColor rgb="FF92D050"/>
        <bgColor indexed="64"/>
      </patternFill>
    </fill>
  </fills>
  <borders count="15">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right/>
      <top/>
      <bottom style="medium">
        <color indexed="64"/>
      </bottom>
      <diagonal/>
    </border>
    <border>
      <left/>
      <right/>
      <top style="medium">
        <color indexed="64"/>
      </top>
      <bottom style="medium">
        <color indexed="64"/>
      </bottom>
      <diagonal/>
    </border>
  </borders>
  <cellStyleXfs count="1">
    <xf numFmtId="0" fontId="0" fillId="0" borderId="0">
      <alignment vertical="center"/>
    </xf>
  </cellStyleXfs>
  <cellXfs count="58">
    <xf numFmtId="0" fontId="0" fillId="0" borderId="0" xfId="0">
      <alignment vertical="center"/>
    </xf>
    <xf numFmtId="0" fontId="5" fillId="4" borderId="1" xfId="0" applyFont="1" applyFill="1" applyBorder="1" applyAlignment="1">
      <alignment horizontal="center" vertical="center"/>
    </xf>
    <xf numFmtId="0" fontId="6" fillId="0" borderId="0" xfId="0" applyFont="1">
      <alignment vertical="center"/>
    </xf>
    <xf numFmtId="176" fontId="6" fillId="0" borderId="0" xfId="0" applyNumberFormat="1" applyFont="1">
      <alignment vertical="center"/>
    </xf>
    <xf numFmtId="0" fontId="7" fillId="0" borderId="0" xfId="0" applyFont="1">
      <alignment vertical="center"/>
    </xf>
    <xf numFmtId="178" fontId="7" fillId="0" borderId="0" xfId="0" applyNumberFormat="1" applyFont="1">
      <alignment vertical="center"/>
    </xf>
    <xf numFmtId="0" fontId="7" fillId="4" borderId="1" xfId="0" applyFont="1" applyFill="1" applyBorder="1">
      <alignment vertical="center"/>
    </xf>
    <xf numFmtId="178" fontId="7" fillId="0" borderId="1" xfId="0" applyNumberFormat="1" applyFont="1" applyBorder="1">
      <alignment vertical="center"/>
    </xf>
    <xf numFmtId="180" fontId="7" fillId="4" borderId="10" xfId="0" applyNumberFormat="1" applyFont="1" applyFill="1" applyBorder="1">
      <alignment vertical="center"/>
    </xf>
    <xf numFmtId="0" fontId="6" fillId="0" borderId="6" xfId="0" applyFont="1" applyBorder="1" applyAlignment="1">
      <alignment horizontal="center" vertical="center"/>
    </xf>
    <xf numFmtId="177" fontId="6" fillId="2" borderId="3" xfId="0" applyNumberFormat="1" applyFont="1" applyFill="1" applyBorder="1" applyAlignment="1">
      <alignment horizontal="right" vertical="center"/>
    </xf>
    <xf numFmtId="178" fontId="7" fillId="0" borderId="14" xfId="0" applyNumberFormat="1" applyFont="1" applyBorder="1">
      <alignment vertical="center"/>
    </xf>
    <xf numFmtId="1" fontId="7" fillId="0" borderId="10" xfId="0" applyNumberFormat="1" applyFont="1" applyBorder="1">
      <alignment vertical="center"/>
    </xf>
    <xf numFmtId="0" fontId="6" fillId="0" borderId="8" xfId="0" applyFont="1" applyBorder="1" applyAlignment="1">
      <alignment horizontal="center" vertical="center"/>
    </xf>
    <xf numFmtId="177" fontId="6" fillId="2" borderId="5" xfId="0" applyNumberFormat="1" applyFont="1" applyFill="1" applyBorder="1" applyAlignment="1">
      <alignment horizontal="right" vertical="center"/>
    </xf>
    <xf numFmtId="178" fontId="7" fillId="0" borderId="0" xfId="0" applyNumberFormat="1" applyFont="1" applyBorder="1">
      <alignment vertical="center"/>
    </xf>
    <xf numFmtId="178" fontId="7" fillId="0" borderId="12" xfId="0" applyNumberFormat="1" applyFont="1" applyBorder="1">
      <alignment vertical="center"/>
    </xf>
    <xf numFmtId="0" fontId="6" fillId="0" borderId="6" xfId="0" applyFont="1" applyFill="1" applyBorder="1" applyAlignment="1">
      <alignment horizontal="center" vertical="center"/>
    </xf>
    <xf numFmtId="177" fontId="6" fillId="3" borderId="6" xfId="0" applyNumberFormat="1" applyFont="1" applyFill="1" applyBorder="1" applyAlignment="1">
      <alignment horizontal="right" vertical="center"/>
    </xf>
    <xf numFmtId="0" fontId="6" fillId="0" borderId="7" xfId="0" applyFont="1" applyFill="1" applyBorder="1" applyAlignment="1">
      <alignment horizontal="center" vertical="center"/>
    </xf>
    <xf numFmtId="177" fontId="6" fillId="3" borderId="8" xfId="0" applyNumberFormat="1" applyFont="1" applyFill="1" applyBorder="1" applyAlignment="1">
      <alignment horizontal="right" vertical="center"/>
    </xf>
    <xf numFmtId="0" fontId="6" fillId="0" borderId="1" xfId="0" applyFont="1" applyBorder="1" applyAlignment="1">
      <alignment horizontal="center" vertical="center"/>
    </xf>
    <xf numFmtId="177" fontId="6" fillId="2" borderId="1" xfId="0" applyNumberFormat="1" applyFont="1" applyFill="1" applyBorder="1">
      <alignment vertical="center"/>
    </xf>
    <xf numFmtId="0" fontId="6" fillId="0" borderId="9" xfId="0" applyFont="1" applyBorder="1" applyAlignment="1">
      <alignment horizontal="center" vertical="center"/>
    </xf>
    <xf numFmtId="179" fontId="7" fillId="2" borderId="10" xfId="0" applyNumberFormat="1" applyFont="1" applyFill="1" applyBorder="1">
      <alignment vertical="center"/>
    </xf>
    <xf numFmtId="0" fontId="7" fillId="0" borderId="0" xfId="0" applyFont="1" applyAlignment="1">
      <alignment vertical="center"/>
    </xf>
    <xf numFmtId="0" fontId="7" fillId="0" borderId="14" xfId="0" applyFont="1" applyBorder="1">
      <alignment vertical="center"/>
    </xf>
    <xf numFmtId="0" fontId="7" fillId="0" borderId="10" xfId="0" applyFont="1" applyBorder="1">
      <alignment vertical="center"/>
    </xf>
    <xf numFmtId="178" fontId="7" fillId="0" borderId="13" xfId="0" applyNumberFormat="1" applyFont="1" applyBorder="1">
      <alignment vertical="center"/>
    </xf>
    <xf numFmtId="178" fontId="7" fillId="0" borderId="5" xfId="0" applyNumberFormat="1" applyFont="1" applyBorder="1">
      <alignment vertical="center"/>
    </xf>
    <xf numFmtId="178" fontId="7" fillId="0" borderId="2" xfId="0" applyNumberFormat="1" applyFont="1" applyBorder="1">
      <alignment vertical="center"/>
    </xf>
    <xf numFmtId="178" fontId="7" fillId="0" borderId="3" xfId="0" applyNumberFormat="1" applyFont="1" applyBorder="1">
      <alignment vertical="center"/>
    </xf>
    <xf numFmtId="178" fontId="7" fillId="0" borderId="11" xfId="0" applyNumberFormat="1" applyFont="1" applyBorder="1">
      <alignment vertical="center"/>
    </xf>
    <xf numFmtId="178" fontId="7" fillId="0" borderId="4" xfId="0" applyNumberFormat="1" applyFont="1" applyBorder="1">
      <alignment vertical="center"/>
    </xf>
    <xf numFmtId="0" fontId="5" fillId="5" borderId="1" xfId="0" applyFont="1" applyFill="1" applyBorder="1" applyAlignment="1">
      <alignment horizontal="center" vertical="center"/>
    </xf>
    <xf numFmtId="180" fontId="7" fillId="5" borderId="10" xfId="0" applyNumberFormat="1" applyFont="1" applyFill="1" applyBorder="1">
      <alignment vertical="center"/>
    </xf>
    <xf numFmtId="2" fontId="6" fillId="2" borderId="3" xfId="0" applyNumberFormat="1" applyFont="1" applyFill="1" applyBorder="1" applyAlignment="1">
      <alignment horizontal="right" vertical="center"/>
    </xf>
    <xf numFmtId="0" fontId="6" fillId="0" borderId="7" xfId="0" applyFont="1" applyBorder="1" applyAlignment="1">
      <alignment horizontal="center" vertical="center"/>
    </xf>
    <xf numFmtId="2" fontId="6" fillId="2" borderId="12" xfId="0" applyNumberFormat="1" applyFont="1" applyFill="1" applyBorder="1" applyAlignment="1">
      <alignment horizontal="right" vertical="center"/>
    </xf>
    <xf numFmtId="0" fontId="6" fillId="0" borderId="11" xfId="0" applyFont="1" applyBorder="1" applyAlignment="1">
      <alignment horizontal="center" vertical="center"/>
    </xf>
    <xf numFmtId="0" fontId="6" fillId="0" borderId="4" xfId="0" applyFont="1" applyBorder="1" applyAlignment="1">
      <alignment horizontal="center" vertical="center"/>
    </xf>
    <xf numFmtId="2" fontId="6" fillId="3" borderId="6" xfId="0" applyNumberFormat="1" applyFont="1" applyFill="1" applyBorder="1" applyAlignment="1">
      <alignment horizontal="right" vertical="center"/>
    </xf>
    <xf numFmtId="2" fontId="6" fillId="3" borderId="8" xfId="0" applyNumberFormat="1" applyFont="1" applyFill="1" applyBorder="1" applyAlignment="1">
      <alignment horizontal="right" vertical="center"/>
    </xf>
    <xf numFmtId="0" fontId="7" fillId="0" borderId="0" xfId="0" applyFont="1" applyBorder="1">
      <alignment vertical="center"/>
    </xf>
    <xf numFmtId="0" fontId="7" fillId="0" borderId="12" xfId="0" applyFont="1" applyBorder="1">
      <alignment vertical="center"/>
    </xf>
    <xf numFmtId="2" fontId="6" fillId="2" borderId="1" xfId="0" applyNumberFormat="1" applyFont="1" applyFill="1" applyBorder="1">
      <alignment vertical="center"/>
    </xf>
    <xf numFmtId="0" fontId="7" fillId="5" borderId="1" xfId="0" applyFont="1" applyFill="1" applyBorder="1">
      <alignment vertical="center"/>
    </xf>
    <xf numFmtId="0" fontId="7" fillId="0" borderId="13" xfId="0" applyFont="1" applyBorder="1">
      <alignment vertical="center"/>
    </xf>
    <xf numFmtId="0" fontId="7" fillId="0" borderId="5" xfId="0" applyFont="1" applyBorder="1">
      <alignment vertical="center"/>
    </xf>
    <xf numFmtId="0" fontId="7" fillId="0" borderId="7" xfId="0" applyFont="1" applyBorder="1" applyAlignment="1">
      <alignment horizontal="center" vertical="center"/>
    </xf>
    <xf numFmtId="0" fontId="7" fillId="0" borderId="6" xfId="0" applyFont="1" applyBorder="1" applyAlignment="1">
      <alignment horizontal="center" vertical="center"/>
    </xf>
    <xf numFmtId="0" fontId="7" fillId="0" borderId="8" xfId="0" applyFont="1" applyBorder="1" applyAlignment="1">
      <alignment horizontal="center" vertical="center"/>
    </xf>
    <xf numFmtId="0" fontId="6" fillId="0" borderId="6" xfId="0" applyFont="1" applyBorder="1" applyAlignment="1">
      <alignment horizontal="center" vertical="center"/>
    </xf>
    <xf numFmtId="0" fontId="6" fillId="0" borderId="8" xfId="0" applyFont="1" applyBorder="1" applyAlignment="1">
      <alignment horizontal="center" vertical="center"/>
    </xf>
    <xf numFmtId="0" fontId="7" fillId="0" borderId="0" xfId="0" applyFont="1" applyAlignment="1">
      <alignment horizontal="left" vertical="top" wrapText="1"/>
    </xf>
    <xf numFmtId="0" fontId="6" fillId="0" borderId="2" xfId="0" applyFont="1" applyBorder="1" applyAlignment="1">
      <alignment horizontal="center" vertical="center"/>
    </xf>
    <xf numFmtId="0" fontId="6" fillId="0" borderId="11" xfId="0" applyFont="1" applyBorder="1" applyAlignment="1">
      <alignment horizontal="center" vertical="center"/>
    </xf>
    <xf numFmtId="0" fontId="6" fillId="0" borderId="7" xfId="0" applyFont="1" applyBorder="1" applyAlignment="1">
      <alignment horizontal="center" vertical="center"/>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1"/>
          <c:order val="0"/>
          <c:tx>
            <c:v>1</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'2自由度のロボットアームシミュレータ'!$F$4:$F$6</c:f>
              <c:numCache>
                <c:formatCode>0.0000000000000</c:formatCode>
                <c:ptCount val="3"/>
                <c:pt idx="0">
                  <c:v>0</c:v>
                </c:pt>
                <c:pt idx="1">
                  <c:v>-9.9998333341666645E-3</c:v>
                </c:pt>
                <c:pt idx="2">
                  <c:v>-2.9998500027499743E-2</c:v>
                </c:pt>
              </c:numCache>
            </c:numRef>
          </c:xVal>
          <c:yVal>
            <c:numRef>
              <c:f>'2自由度のロボットアームシミュレータ'!$G$4:$G$6</c:f>
              <c:numCache>
                <c:formatCode>0.0000000000000</c:formatCode>
                <c:ptCount val="3"/>
                <c:pt idx="0">
                  <c:v>0</c:v>
                </c:pt>
                <c:pt idx="1">
                  <c:v>0.99995000041666526</c:v>
                </c:pt>
                <c:pt idx="2">
                  <c:v>1.999750007083243</c:v>
                </c:pt>
              </c:numCache>
            </c:numRef>
          </c:yVal>
          <c:smooth val="0"/>
          <c:extLst>
            <c:ext xmlns:c16="http://schemas.microsoft.com/office/drawing/2014/chart" uri="{C3380CC4-5D6E-409C-BE32-E72D297353CC}">
              <c16:uniqueId val="{00000000-E54A-4AC2-8F79-151621414962}"/>
            </c:ext>
          </c:extLst>
        </c:ser>
        <c:ser>
          <c:idx val="2"/>
          <c:order val="1"/>
          <c:tx>
            <c:v>2</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'2自由度のロボットアームシミュレータ'!$F$8:$F$10</c:f>
              <c:numCache>
                <c:formatCode>0.0000000000000</c:formatCode>
                <c:ptCount val="3"/>
                <c:pt idx="0">
                  <c:v>0</c:v>
                </c:pt>
                <c:pt idx="1">
                  <c:v>0.51092359919130759</c:v>
                </c:pt>
                <c:pt idx="2">
                  <c:v>-9.6525436694052419E-2</c:v>
                </c:pt>
              </c:numCache>
            </c:numRef>
          </c:xVal>
          <c:yVal>
            <c:numRef>
              <c:f>'2自由度のロボットアームシミュレータ'!$G$8:$G$10</c:f>
              <c:numCache>
                <c:formatCode>0.0000000000000</c:formatCode>
                <c:ptCount val="3"/>
                <c:pt idx="0">
                  <c:v>0</c:v>
                </c:pt>
                <c:pt idx="1">
                  <c:v>0.85962612558565255</c:v>
                </c:pt>
                <c:pt idx="2">
                  <c:v>1.6539847780858608</c:v>
                </c:pt>
              </c:numCache>
            </c:numRef>
          </c:yVal>
          <c:smooth val="0"/>
          <c:extLst>
            <c:ext xmlns:c16="http://schemas.microsoft.com/office/drawing/2014/chart" uri="{C3380CC4-5D6E-409C-BE32-E72D297353CC}">
              <c16:uniqueId val="{00000001-E54A-4AC2-8F79-151621414962}"/>
            </c:ext>
          </c:extLst>
        </c:ser>
        <c:ser>
          <c:idx val="3"/>
          <c:order val="2"/>
          <c:tx>
            <c:v>3</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'2自由度のロボットアームシミュレータ'!$F$12:$F$14</c:f>
              <c:numCache>
                <c:formatCode>0.0000000000000</c:formatCode>
                <c:ptCount val="3"/>
                <c:pt idx="0">
                  <c:v>0</c:v>
                </c:pt>
                <c:pt idx="1">
                  <c:v>0.67554605482019181</c:v>
                </c:pt>
                <c:pt idx="2">
                  <c:v>-0.27666548539371005</c:v>
                </c:pt>
              </c:numCache>
            </c:numRef>
          </c:xVal>
          <c:yVal>
            <c:numRef>
              <c:f>'2自由度のロボットアームシミュレータ'!$G$12:$G$14</c:f>
              <c:numCache>
                <c:formatCode>0.0000000000000</c:formatCode>
                <c:ptCount val="3"/>
                <c:pt idx="0">
                  <c:v>0</c:v>
                </c:pt>
                <c:pt idx="1">
                  <c:v>0.7373177929609962</c:v>
                </c:pt>
                <c:pt idx="2">
                  <c:v>1.0427571202969972</c:v>
                </c:pt>
              </c:numCache>
            </c:numRef>
          </c:yVal>
          <c:smooth val="0"/>
          <c:extLst>
            <c:ext xmlns:c16="http://schemas.microsoft.com/office/drawing/2014/chart" uri="{C3380CC4-5D6E-409C-BE32-E72D297353CC}">
              <c16:uniqueId val="{00000002-E54A-4AC2-8F79-151621414962}"/>
            </c:ext>
          </c:extLst>
        </c:ser>
        <c:ser>
          <c:idx val="4"/>
          <c:order val="3"/>
          <c:tx>
            <c:v>4</c:v>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'2自由度のロボットアームシミュレータ'!$F$16:$F$18</c:f>
              <c:numCache>
                <c:formatCode>0.0000000000000</c:formatCode>
                <c:ptCount val="3"/>
                <c:pt idx="0">
                  <c:v>0</c:v>
                </c:pt>
                <c:pt idx="1">
                  <c:v>0.22463719197686624</c:v>
                </c:pt>
                <c:pt idx="2">
                  <c:v>-0.4999319618389112</c:v>
                </c:pt>
              </c:numCache>
            </c:numRef>
          </c:xVal>
          <c:yVal>
            <c:numRef>
              <c:f>'2自由度のロボットアームシミュレータ'!$G$16:$G$18</c:f>
              <c:numCache>
                <c:formatCode>0.0000000000000</c:formatCode>
                <c:ptCount val="3"/>
                <c:pt idx="0">
                  <c:v>0</c:v>
                </c:pt>
                <c:pt idx="1">
                  <c:v>0.97444247238138615</c:v>
                </c:pt>
                <c:pt idx="2">
                  <c:v>0.28524036752484394</c:v>
                </c:pt>
              </c:numCache>
            </c:numRef>
          </c:yVal>
          <c:smooth val="0"/>
          <c:extLst>
            <c:ext xmlns:c16="http://schemas.microsoft.com/office/drawing/2014/chart" uri="{C3380CC4-5D6E-409C-BE32-E72D297353CC}">
              <c16:uniqueId val="{00000003-E54A-4AC2-8F79-151621414962}"/>
            </c:ext>
          </c:extLst>
        </c:ser>
        <c:ser>
          <c:idx val="5"/>
          <c:order val="4"/>
          <c:tx>
            <c:v>5</c:v>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'2自由度のロボットアームシミュレータ'!$F$20:$F$22</c:f>
              <c:numCache>
                <c:formatCode>0.0000000000000</c:formatCode>
                <c:ptCount val="3"/>
                <c:pt idx="0">
                  <c:v>0</c:v>
                </c:pt>
                <c:pt idx="1">
                  <c:v>-0.80276869324536626</c:v>
                </c:pt>
                <c:pt idx="2">
                  <c:v>-0.70220089295935417</c:v>
                </c:pt>
              </c:numCache>
            </c:numRef>
          </c:xVal>
          <c:yVal>
            <c:numRef>
              <c:f>'2自由度のロボットアームシミュレータ'!$G$20:$G$22</c:f>
              <c:numCache>
                <c:formatCode>0.0000000000000</c:formatCode>
                <c:ptCount val="3"/>
                <c:pt idx="0">
                  <c:v>0</c:v>
                </c:pt>
                <c:pt idx="1">
                  <c:v>0.59629055429809308</c:v>
                </c:pt>
                <c:pt idx="2">
                  <c:v>-0.39863965307608895</c:v>
                </c:pt>
              </c:numCache>
            </c:numRef>
          </c:yVal>
          <c:smooth val="0"/>
          <c:extLst>
            <c:ext xmlns:c16="http://schemas.microsoft.com/office/drawing/2014/chart" uri="{C3380CC4-5D6E-409C-BE32-E72D297353CC}">
              <c16:uniqueId val="{00000004-E54A-4AC2-8F79-151621414962}"/>
            </c:ext>
          </c:extLst>
        </c:ser>
        <c:ser>
          <c:idx val="6"/>
          <c:order val="5"/>
          <c:tx>
            <c:v>6</c:v>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'2自由度のロボットアームシミュレータ'!$F$24:$F$26</c:f>
              <c:numCache>
                <c:formatCode>0.0000000000000</c:formatCode>
                <c:ptCount val="3"/>
                <c:pt idx="0">
                  <c:v>0</c:v>
                </c:pt>
                <c:pt idx="1">
                  <c:v>-0.99475720268806378</c:v>
                </c:pt>
                <c:pt idx="2">
                  <c:v>-0.84722059027534891</c:v>
                </c:pt>
              </c:numCache>
            </c:numRef>
          </c:xVal>
          <c:yVal>
            <c:numRef>
              <c:f>'2自由度のロボットアームシミュレータ'!$G$24:$G$26</c:f>
              <c:numCache>
                <c:formatCode>0.0000000000000</c:formatCode>
                <c:ptCount val="3"/>
                <c:pt idx="0">
                  <c:v>0</c:v>
                </c:pt>
                <c:pt idx="1">
                  <c:v>0.10226488987046484</c:v>
                </c:pt>
                <c:pt idx="2">
                  <c:v>-0.8867917050712909</c:v>
                </c:pt>
              </c:numCache>
            </c:numRef>
          </c:yVal>
          <c:smooth val="0"/>
          <c:extLst>
            <c:ext xmlns:c16="http://schemas.microsoft.com/office/drawing/2014/chart" uri="{C3380CC4-5D6E-409C-BE32-E72D297353CC}">
              <c16:uniqueId val="{00000005-E54A-4AC2-8F79-151621414962}"/>
            </c:ext>
          </c:extLst>
        </c:ser>
        <c:ser>
          <c:idx val="7"/>
          <c:order val="6"/>
          <c:tx>
            <c:v>7</c:v>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'2自由度のロボットアームシミュレータ'!$F$28:$F$30</c:f>
              <c:numCache>
                <c:formatCode>0.0000000000000</c:formatCode>
                <c:ptCount val="3"/>
                <c:pt idx="0">
                  <c:v>0</c:v>
                </c:pt>
                <c:pt idx="1">
                  <c:v>-0.98461567157979912</c:v>
                </c:pt>
                <c:pt idx="2">
                  <c:v>-0.93250639990828643</c:v>
                </c:pt>
              </c:numCache>
            </c:numRef>
          </c:xVal>
          <c:yVal>
            <c:numRef>
              <c:f>'2自由度のロボットアームシミュレータ'!$G$28:$G$30</c:f>
              <c:numCache>
                <c:formatCode>0.0000000000000</c:formatCode>
                <c:ptCount val="3"/>
                <c:pt idx="0">
                  <c:v>0</c:v>
                </c:pt>
                <c:pt idx="1">
                  <c:v>-0.17473402438981675</c:v>
                </c:pt>
                <c:pt idx="2">
                  <c:v>-1.1733754133808121</c:v>
                </c:pt>
              </c:numCache>
            </c:numRef>
          </c:yVal>
          <c:smooth val="0"/>
          <c:extLst>
            <c:ext xmlns:c16="http://schemas.microsoft.com/office/drawing/2014/chart" uri="{C3380CC4-5D6E-409C-BE32-E72D297353CC}">
              <c16:uniqueId val="{00000006-E54A-4AC2-8F79-151621414962}"/>
            </c:ext>
          </c:extLst>
        </c:ser>
        <c:ser>
          <c:idx val="0"/>
          <c:order val="7"/>
          <c:tx>
            <c:v>8</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'2自由度のロボットアームシミュレータ'!$F$32:$F$34</c:f>
              <c:numCache>
                <c:formatCode>0.0000000000000</c:formatCode>
                <c:ptCount val="3"/>
                <c:pt idx="0">
                  <c:v>0</c:v>
                </c:pt>
                <c:pt idx="1">
                  <c:v>-0.91497124198841262</c:v>
                </c:pt>
                <c:pt idx="2">
                  <c:v>-0.99997023496458892</c:v>
                </c:pt>
              </c:numCache>
            </c:numRef>
          </c:xVal>
          <c:yVal>
            <c:numRef>
              <c:f>'2自由度のロボットアームシミュレータ'!$G$32:$G$34</c:f>
              <c:numCache>
                <c:formatCode>0.0000000000000</c:formatCode>
                <c:ptCount val="3"/>
                <c:pt idx="0">
                  <c:v>0</c:v>
                </c:pt>
                <c:pt idx="1">
                  <c:v>-0.40351905324802406</c:v>
                </c:pt>
                <c:pt idx="2">
                  <c:v>-1.3999000903984888</c:v>
                </c:pt>
              </c:numCache>
            </c:numRef>
          </c:yVal>
          <c:smooth val="0"/>
          <c:extLst>
            <c:ext xmlns:c16="http://schemas.microsoft.com/office/drawing/2014/chart" uri="{C3380CC4-5D6E-409C-BE32-E72D297353CC}">
              <c16:uniqueId val="{00000007-E54A-4AC2-8F79-151621414962}"/>
            </c:ext>
          </c:extLst>
        </c:ser>
        <c:dLbls>
          <c:showLegendKey val="0"/>
          <c:showVal val="0"/>
          <c:showCatName val="0"/>
          <c:showSerName val="0"/>
          <c:showPercent val="0"/>
          <c:showBubbleSize val="0"/>
        </c:dLbls>
        <c:axId val="385333152"/>
        <c:axId val="385339816"/>
      </c:scatterChart>
      <c:valAx>
        <c:axId val="385333152"/>
        <c:scaling>
          <c:orientation val="minMax"/>
        </c:scaling>
        <c:delete val="0"/>
        <c:axPos val="b"/>
        <c:majorGridlines>
          <c:spPr>
            <a:ln w="9525" cap="flat" cmpd="sng" algn="ctr">
              <a:solidFill>
                <a:schemeClr val="tx1"/>
              </a:solidFill>
              <a:round/>
            </a:ln>
            <a:effectLst/>
          </c:spPr>
        </c:majorGridlines>
        <c:numFmt formatCode="0.00" sourceLinked="0"/>
        <c:majorTickMark val="none"/>
        <c:minorTickMark val="none"/>
        <c:tickLblPos val="nextTo"/>
        <c:spPr>
          <a:solidFill>
            <a:schemeClr val="bg1"/>
          </a:solid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ja-JP"/>
          </a:p>
        </c:txPr>
        <c:crossAx val="385339816"/>
        <c:crosses val="autoZero"/>
        <c:crossBetween val="midCat"/>
        <c:majorUnit val="0.5"/>
      </c:valAx>
      <c:valAx>
        <c:axId val="385339816"/>
        <c:scaling>
          <c:orientation val="minMax"/>
        </c:scaling>
        <c:delete val="0"/>
        <c:axPos val="l"/>
        <c:majorGridlines>
          <c:spPr>
            <a:ln w="9525" cap="flat" cmpd="sng" algn="ctr">
              <a:solidFill>
                <a:schemeClr val="tx1"/>
              </a:solidFill>
              <a:round/>
            </a:ln>
            <a:effectLst/>
          </c:spPr>
        </c:majorGridlines>
        <c:numFmt formatCode="0.00" sourceLinked="0"/>
        <c:majorTickMark val="none"/>
        <c:minorTickMark val="none"/>
        <c:tickLblPos val="nextTo"/>
        <c:spPr>
          <a:solidFill>
            <a:schemeClr val="bg1"/>
          </a:solid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ja-JP"/>
          </a:p>
        </c:txPr>
        <c:crossAx val="385333152"/>
        <c:crosses val="autoZero"/>
        <c:crossBetween val="midCat"/>
      </c:valAx>
      <c:spPr>
        <a:noFill/>
        <a:ln>
          <a:solidFill>
            <a:schemeClr val="tx1"/>
          </a:solid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1"/>
          <c:order val="0"/>
          <c:tx>
            <c:v>1</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'3自由度のロボットアームシミュレータ'!$F$4:$F$7</c:f>
              <c:numCache>
                <c:formatCode>0.0000000000000</c:formatCode>
                <c:ptCount val="4"/>
                <c:pt idx="0">
                  <c:v>0</c:v>
                </c:pt>
                <c:pt idx="1">
                  <c:v>-9.9998333341666645E-3</c:v>
                </c:pt>
                <c:pt idx="2">
                  <c:v>-1.9999166680833205E-2</c:v>
                </c:pt>
                <c:pt idx="3">
                  <c:v>-4.9994666883328862E-2</c:v>
                </c:pt>
              </c:numCache>
            </c:numRef>
          </c:xVal>
          <c:yVal>
            <c:numRef>
              <c:f>'3自由度のロボットアームシミュレータ'!$G$4:$G$7</c:f>
              <c:numCache>
                <c:formatCode>0.0000000000000</c:formatCode>
                <c:ptCount val="4"/>
                <c:pt idx="0">
                  <c:v>0</c:v>
                </c:pt>
                <c:pt idx="1">
                  <c:v>0.99995000041666526</c:v>
                </c:pt>
                <c:pt idx="2">
                  <c:v>1.499850003749954</c:v>
                </c:pt>
                <c:pt idx="3">
                  <c:v>2.4994000374989418</c:v>
                </c:pt>
              </c:numCache>
            </c:numRef>
          </c:yVal>
          <c:smooth val="0"/>
          <c:extLst>
            <c:ext xmlns:c16="http://schemas.microsoft.com/office/drawing/2014/chart" uri="{C3380CC4-5D6E-409C-BE32-E72D297353CC}">
              <c16:uniqueId val="{00000000-A17E-4B0F-8CDD-6F266C9CA99F}"/>
            </c:ext>
          </c:extLst>
        </c:ser>
        <c:ser>
          <c:idx val="2"/>
          <c:order val="1"/>
          <c:tx>
            <c:v>2</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'3自由度のロボットアームシミュレータ'!$F$9:$F$12</c:f>
              <c:numCache>
                <c:formatCode>General</c:formatCode>
                <c:ptCount val="4"/>
                <c:pt idx="0" formatCode="0.0000000000000">
                  <c:v>0</c:v>
                </c:pt>
                <c:pt idx="1">
                  <c:v>0.35948128475414132</c:v>
                </c:pt>
                <c:pt idx="2">
                  <c:v>0.35865830403633042</c:v>
                </c:pt>
                <c:pt idx="3">
                  <c:v>-8.9280366570287539E-2</c:v>
                </c:pt>
              </c:numCache>
            </c:numRef>
          </c:xVal>
          <c:yVal>
            <c:numRef>
              <c:f>'3自由度のロボットアームシミュレータ'!$G$9:$G$12</c:f>
              <c:numCache>
                <c:formatCode>General</c:formatCode>
                <c:ptCount val="4"/>
                <c:pt idx="0" formatCode="0.0000000000000">
                  <c:v>0</c:v>
                </c:pt>
                <c:pt idx="1">
                  <c:v>0.93315229513274622</c:v>
                </c:pt>
                <c:pt idx="2">
                  <c:v>1.4331516178350256</c:v>
                </c:pt>
                <c:pt idx="3">
                  <c:v>2.3291919316790475</c:v>
                </c:pt>
              </c:numCache>
            </c:numRef>
          </c:yVal>
          <c:smooth val="0"/>
          <c:extLst>
            <c:ext xmlns:c16="http://schemas.microsoft.com/office/drawing/2014/chart" uri="{C3380CC4-5D6E-409C-BE32-E72D297353CC}">
              <c16:uniqueId val="{00000001-A17E-4B0F-8CDD-6F266C9CA99F}"/>
            </c:ext>
          </c:extLst>
        </c:ser>
        <c:ser>
          <c:idx val="3"/>
          <c:order val="2"/>
          <c:tx>
            <c:v>3</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'3自由度のロボットアームシミュレータ'!$F$14:$F$17</c:f>
              <c:numCache>
                <c:formatCode>General</c:formatCode>
                <c:ptCount val="4"/>
                <c:pt idx="0" formatCode="0.0000000000000">
                  <c:v>0</c:v>
                </c:pt>
                <c:pt idx="1">
                  <c:v>0.59769597645409589</c:v>
                </c:pt>
                <c:pt idx="2">
                  <c:v>0.58027096711584625</c:v>
                </c:pt>
                <c:pt idx="3">
                  <c:v>-0.19485553497137045</c:v>
                </c:pt>
              </c:numCache>
            </c:numRef>
          </c:xVal>
          <c:yVal>
            <c:numRef>
              <c:f>'3自由度のロボットアームシミュレータ'!$G$14:$G$17</c:f>
              <c:numCache>
                <c:formatCode>General</c:formatCode>
                <c:ptCount val="4"/>
                <c:pt idx="0" formatCode="0.0000000000000">
                  <c:v>0</c:v>
                </c:pt>
                <c:pt idx="1">
                  <c:v>0.80172284471043043</c:v>
                </c:pt>
                <c:pt idx="2">
                  <c:v>1.3014191215122113</c:v>
                </c:pt>
                <c:pt idx="3">
                  <c:v>1.9333207606529919</c:v>
                </c:pt>
              </c:numCache>
            </c:numRef>
          </c:yVal>
          <c:smooth val="0"/>
          <c:extLst>
            <c:ext xmlns:c16="http://schemas.microsoft.com/office/drawing/2014/chart" uri="{C3380CC4-5D6E-409C-BE32-E72D297353CC}">
              <c16:uniqueId val="{00000002-A17E-4B0F-8CDD-6F266C9CA99F}"/>
            </c:ext>
          </c:extLst>
        </c:ser>
        <c:ser>
          <c:idx val="4"/>
          <c:order val="3"/>
          <c:tx>
            <c:v>4</c:v>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'3自由度のロボットアームシミュレータ'!$F$19:$F$22</c:f>
              <c:numCache>
                <c:formatCode>General</c:formatCode>
                <c:ptCount val="4"/>
                <c:pt idx="0" formatCode="0.0000000000000">
                  <c:v>0</c:v>
                </c:pt>
                <c:pt idx="1">
                  <c:v>0.71873524432330327</c:v>
                </c:pt>
                <c:pt idx="2">
                  <c:v>0.63500218957988175</c:v>
                </c:pt>
                <c:pt idx="3">
                  <c:v>-0.34688019055604691</c:v>
                </c:pt>
              </c:numCache>
            </c:numRef>
          </c:xVal>
          <c:yVal>
            <c:numRef>
              <c:f>'3自由度のロボットアームシミュレータ'!$G$19:$G$22</c:f>
              <c:numCache>
                <c:formatCode>General</c:formatCode>
                <c:ptCount val="4"/>
                <c:pt idx="0" formatCode="0.0000000000000">
                  <c:v>0</c:v>
                </c:pt>
                <c:pt idx="1">
                  <c:v>0.6952838618632835</c:v>
                </c:pt>
                <c:pt idx="2">
                  <c:v>1.1882227785084751</c:v>
                </c:pt>
                <c:pt idx="3">
                  <c:v>1.3770505166302642</c:v>
                </c:pt>
              </c:numCache>
            </c:numRef>
          </c:yVal>
          <c:smooth val="0"/>
          <c:extLst>
            <c:ext xmlns:c16="http://schemas.microsoft.com/office/drawing/2014/chart" uri="{C3380CC4-5D6E-409C-BE32-E72D297353CC}">
              <c16:uniqueId val="{00000003-A17E-4B0F-8CDD-6F266C9CA99F}"/>
            </c:ext>
          </c:extLst>
        </c:ser>
        <c:ser>
          <c:idx val="5"/>
          <c:order val="4"/>
          <c:tx>
            <c:v>5</c:v>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'3自由度のロボットアームシミュレータ'!$F$24:$F$27</c:f>
              <c:numCache>
                <c:formatCode>General</c:formatCode>
                <c:ptCount val="4"/>
                <c:pt idx="0" formatCode="0.0000000000000">
                  <c:v>0</c:v>
                </c:pt>
                <c:pt idx="1">
                  <c:v>0.65411871963691703</c:v>
                </c:pt>
                <c:pt idx="2">
                  <c:v>0.39741948841207719</c:v>
                </c:pt>
                <c:pt idx="3">
                  <c:v>-0.51334239828930761</c:v>
                </c:pt>
              </c:numCache>
            </c:numRef>
          </c:xVal>
          <c:yVal>
            <c:numRef>
              <c:f>'3自由度のロボットアームシミュレータ'!$G$24:$G$27</c:f>
              <c:numCache>
                <c:formatCode>General</c:formatCode>
                <c:ptCount val="4"/>
                <c:pt idx="0" formatCode="0.0000000000000">
                  <c:v>0</c:v>
                </c:pt>
                <c:pt idx="1">
                  <c:v>0.75639189618911196</c:v>
                </c:pt>
                <c:pt idx="2">
                  <c:v>1.1854670698924807</c:v>
                </c:pt>
                <c:pt idx="3">
                  <c:v>0.77177644545995072</c:v>
                </c:pt>
              </c:numCache>
            </c:numRef>
          </c:yVal>
          <c:smooth val="0"/>
          <c:extLst>
            <c:ext xmlns:c16="http://schemas.microsoft.com/office/drawing/2014/chart" uri="{C3380CC4-5D6E-409C-BE32-E72D297353CC}">
              <c16:uniqueId val="{00000004-A17E-4B0F-8CDD-6F266C9CA99F}"/>
            </c:ext>
          </c:extLst>
        </c:ser>
        <c:ser>
          <c:idx val="6"/>
          <c:order val="5"/>
          <c:tx>
            <c:v>6</c:v>
          </c:tx>
          <c:spPr>
            <a:ln w="19050" cap="rnd">
              <a:solidFill>
                <a:schemeClr val="accent1"/>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'3自由度のロボットアームシミュレータ'!$F$29:$F$32</c:f>
              <c:numCache>
                <c:formatCode>General</c:formatCode>
                <c:ptCount val="4"/>
                <c:pt idx="0">
                  <c:v>0</c:v>
                </c:pt>
                <c:pt idx="1">
                  <c:v>0.2438241286606517</c:v>
                </c:pt>
                <c:pt idx="2">
                  <c:v>-0.23442538416125266</c:v>
                </c:pt>
                <c:pt idx="3">
                  <c:v>-0.66670747283651921</c:v>
                </c:pt>
              </c:numCache>
            </c:numRef>
          </c:xVal>
          <c:yVal>
            <c:numRef>
              <c:f>'3自由度のロボットアームシミュレータ'!$G$29:$G$32</c:f>
              <c:numCache>
                <c:formatCode>General</c:formatCode>
                <c:ptCount val="4"/>
                <c:pt idx="0">
                  <c:v>0</c:v>
                </c:pt>
                <c:pt idx="1">
                  <c:v>0.96981946478861414</c:v>
                </c:pt>
                <c:pt idx="2">
                  <c:v>1.115687225056643</c:v>
                </c:pt>
                <c:pt idx="3">
                  <c:v>0.2136449110577284</c:v>
                </c:pt>
              </c:numCache>
            </c:numRef>
          </c:yVal>
          <c:smooth val="0"/>
          <c:extLst>
            <c:ext xmlns:c16="http://schemas.microsoft.com/office/drawing/2014/chart" uri="{C3380CC4-5D6E-409C-BE32-E72D297353CC}">
              <c16:uniqueId val="{00000005-A17E-4B0F-8CDD-6F266C9CA99F}"/>
            </c:ext>
          </c:extLst>
        </c:ser>
        <c:ser>
          <c:idx val="0"/>
          <c:order val="6"/>
          <c:tx>
            <c:v>7</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'3自由度のロボットアームシミュレータ'!$F$34:$F$37</c:f>
              <c:numCache>
                <c:formatCode>0.0000000000000</c:formatCode>
                <c:ptCount val="4"/>
                <c:pt idx="0" formatCode="General">
                  <c:v>0</c:v>
                </c:pt>
                <c:pt idx="1">
                  <c:v>-0.30899094175340219</c:v>
                </c:pt>
                <c:pt idx="2">
                  <c:v>-0.77269014114775758</c:v>
                </c:pt>
                <c:pt idx="3">
                  <c:v>-0.78941226732877301</c:v>
                </c:pt>
              </c:numCache>
            </c:numRef>
          </c:xVal>
          <c:yVal>
            <c:numRef>
              <c:f>'3自由度のロボットアームシミュレータ'!$G$34:$G$37</c:f>
              <c:numCache>
                <c:formatCode>0.0000000000000</c:formatCode>
                <c:ptCount val="4"/>
                <c:pt idx="0" formatCode="General">
                  <c:v>0</c:v>
                </c:pt>
                <c:pt idx="1">
                  <c:v>0.95106498091052938</c:v>
                </c:pt>
                <c:pt idx="2">
                  <c:v>0.76402741120584716</c:v>
                </c:pt>
                <c:pt idx="3">
                  <c:v>-0.23612460457163129</c:v>
                </c:pt>
              </c:numCache>
            </c:numRef>
          </c:yVal>
          <c:smooth val="0"/>
          <c:extLst>
            <c:ext xmlns:c16="http://schemas.microsoft.com/office/drawing/2014/chart" uri="{C3380CC4-5D6E-409C-BE32-E72D297353CC}">
              <c16:uniqueId val="{00000006-A17E-4B0F-8CDD-6F266C9CA99F}"/>
            </c:ext>
          </c:extLst>
        </c:ser>
        <c:dLbls>
          <c:showLegendKey val="0"/>
          <c:showVal val="0"/>
          <c:showCatName val="0"/>
          <c:showSerName val="0"/>
          <c:showPercent val="0"/>
          <c:showBubbleSize val="0"/>
        </c:dLbls>
        <c:axId val="385334720"/>
        <c:axId val="447920968"/>
      </c:scatterChart>
      <c:valAx>
        <c:axId val="385334720"/>
        <c:scaling>
          <c:orientation val="minMax"/>
        </c:scaling>
        <c:delete val="0"/>
        <c:axPos val="b"/>
        <c:majorGridlines>
          <c:spPr>
            <a:ln w="9525" cap="flat" cmpd="sng" algn="ctr">
              <a:solidFill>
                <a:schemeClr val="tx1"/>
              </a:solidFill>
              <a:round/>
            </a:ln>
            <a:effectLst/>
          </c:spPr>
        </c:majorGridlines>
        <c:numFmt formatCode="0.00" sourceLinked="0"/>
        <c:majorTickMark val="none"/>
        <c:minorTickMark val="none"/>
        <c:tickLblPos val="nextTo"/>
        <c:spPr>
          <a:solidFill>
            <a:schemeClr val="bg1"/>
          </a:solid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47920968"/>
        <c:crosses val="autoZero"/>
        <c:crossBetween val="midCat"/>
      </c:valAx>
      <c:valAx>
        <c:axId val="447920968"/>
        <c:scaling>
          <c:orientation val="minMax"/>
        </c:scaling>
        <c:delete val="0"/>
        <c:axPos val="l"/>
        <c:majorGridlines>
          <c:spPr>
            <a:ln w="9525" cap="flat" cmpd="sng" algn="ctr">
              <a:solidFill>
                <a:schemeClr val="tx1"/>
              </a:solidFill>
              <a:round/>
            </a:ln>
            <a:effectLst/>
          </c:spPr>
        </c:majorGridlines>
        <c:numFmt formatCode="0.0" sourceLinked="0"/>
        <c:majorTickMark val="none"/>
        <c:minorTickMark val="none"/>
        <c:tickLblPos val="nextTo"/>
        <c:spPr>
          <a:solidFill>
            <a:schemeClr val="bg1"/>
          </a:solid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85334720"/>
        <c:crosses val="autoZero"/>
        <c:crossBetween val="midCat"/>
      </c:valAx>
      <c:spPr>
        <a:noFill/>
        <a:ln>
          <a:solidFill>
            <a:schemeClr val="tx1"/>
          </a:solidFill>
        </a:ln>
        <a:effectLst/>
      </c:spPr>
    </c:plotArea>
    <c:legend>
      <c:legendPos val="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1"/>
          <c:order val="0"/>
          <c:tx>
            <c:v>1</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'3自由度のロボットアームシミュレータ'!$F$4:$F$7</c:f>
              <c:numCache>
                <c:formatCode>0.0000000000000</c:formatCode>
                <c:ptCount val="4"/>
                <c:pt idx="0">
                  <c:v>0</c:v>
                </c:pt>
                <c:pt idx="1">
                  <c:v>-9.9998333341666645E-3</c:v>
                </c:pt>
                <c:pt idx="2">
                  <c:v>-1.9999166680833205E-2</c:v>
                </c:pt>
                <c:pt idx="3">
                  <c:v>-4.9994666883328862E-2</c:v>
                </c:pt>
              </c:numCache>
            </c:numRef>
          </c:xVal>
          <c:yVal>
            <c:numRef>
              <c:f>'3自由度のロボットアームシミュレータ'!$G$4:$G$7</c:f>
              <c:numCache>
                <c:formatCode>0.0000000000000</c:formatCode>
                <c:ptCount val="4"/>
                <c:pt idx="0">
                  <c:v>0</c:v>
                </c:pt>
                <c:pt idx="1">
                  <c:v>0.99995000041666526</c:v>
                </c:pt>
                <c:pt idx="2">
                  <c:v>1.499850003749954</c:v>
                </c:pt>
                <c:pt idx="3">
                  <c:v>2.4994000374989418</c:v>
                </c:pt>
              </c:numCache>
            </c:numRef>
          </c:yVal>
          <c:smooth val="0"/>
          <c:extLst>
            <c:ext xmlns:c16="http://schemas.microsoft.com/office/drawing/2014/chart" uri="{C3380CC4-5D6E-409C-BE32-E72D297353CC}">
              <c16:uniqueId val="{00000002-2018-42FF-906D-81F469294F53}"/>
            </c:ext>
          </c:extLst>
        </c:ser>
        <c:ser>
          <c:idx val="2"/>
          <c:order val="1"/>
          <c:tx>
            <c:v>2</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'3自由度のロボットアームシミュレータ'!$F$9:$F$12</c:f>
              <c:numCache>
                <c:formatCode>General</c:formatCode>
                <c:ptCount val="4"/>
                <c:pt idx="0" formatCode="0.0000000000000">
                  <c:v>0</c:v>
                </c:pt>
                <c:pt idx="1">
                  <c:v>0.35948128475414132</c:v>
                </c:pt>
                <c:pt idx="2">
                  <c:v>0.35865830403633042</c:v>
                </c:pt>
                <c:pt idx="3">
                  <c:v>-8.9280366570287539E-2</c:v>
                </c:pt>
              </c:numCache>
            </c:numRef>
          </c:xVal>
          <c:yVal>
            <c:numRef>
              <c:f>'3自由度のロボットアームシミュレータ'!$G$9:$G$12</c:f>
              <c:numCache>
                <c:formatCode>General</c:formatCode>
                <c:ptCount val="4"/>
                <c:pt idx="0" formatCode="0.0000000000000">
                  <c:v>0</c:v>
                </c:pt>
                <c:pt idx="1">
                  <c:v>0.93315229513274622</c:v>
                </c:pt>
                <c:pt idx="2">
                  <c:v>1.4331516178350256</c:v>
                </c:pt>
                <c:pt idx="3">
                  <c:v>2.3291919316790475</c:v>
                </c:pt>
              </c:numCache>
            </c:numRef>
          </c:yVal>
          <c:smooth val="0"/>
          <c:extLst>
            <c:ext xmlns:c16="http://schemas.microsoft.com/office/drawing/2014/chart" uri="{C3380CC4-5D6E-409C-BE32-E72D297353CC}">
              <c16:uniqueId val="{00000004-2018-42FF-906D-81F469294F53}"/>
            </c:ext>
          </c:extLst>
        </c:ser>
        <c:ser>
          <c:idx val="3"/>
          <c:order val="2"/>
          <c:tx>
            <c:v>3</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'3自由度のロボットアームシミュレータ'!$F$14:$F$17</c:f>
              <c:numCache>
                <c:formatCode>General</c:formatCode>
                <c:ptCount val="4"/>
                <c:pt idx="0" formatCode="0.0000000000000">
                  <c:v>0</c:v>
                </c:pt>
                <c:pt idx="1">
                  <c:v>0.59769597645409589</c:v>
                </c:pt>
                <c:pt idx="2">
                  <c:v>0.58027096711584625</c:v>
                </c:pt>
                <c:pt idx="3">
                  <c:v>-0.19485553497137045</c:v>
                </c:pt>
              </c:numCache>
            </c:numRef>
          </c:xVal>
          <c:yVal>
            <c:numRef>
              <c:f>'3自由度のロボットアームシミュレータ'!$G$14:$G$17</c:f>
              <c:numCache>
                <c:formatCode>General</c:formatCode>
                <c:ptCount val="4"/>
                <c:pt idx="0" formatCode="0.0000000000000">
                  <c:v>0</c:v>
                </c:pt>
                <c:pt idx="1">
                  <c:v>0.80172284471043043</c:v>
                </c:pt>
                <c:pt idx="2">
                  <c:v>1.3014191215122113</c:v>
                </c:pt>
                <c:pt idx="3">
                  <c:v>1.9333207606529919</c:v>
                </c:pt>
              </c:numCache>
            </c:numRef>
          </c:yVal>
          <c:smooth val="0"/>
          <c:extLst>
            <c:ext xmlns:c16="http://schemas.microsoft.com/office/drawing/2014/chart" uri="{C3380CC4-5D6E-409C-BE32-E72D297353CC}">
              <c16:uniqueId val="{00000006-2018-42FF-906D-81F469294F53}"/>
            </c:ext>
          </c:extLst>
        </c:ser>
        <c:ser>
          <c:idx val="4"/>
          <c:order val="3"/>
          <c:tx>
            <c:v>4</c:v>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'3自由度のロボットアームシミュレータ'!$F$19:$F$22</c:f>
              <c:numCache>
                <c:formatCode>General</c:formatCode>
                <c:ptCount val="4"/>
                <c:pt idx="0" formatCode="0.0000000000000">
                  <c:v>0</c:v>
                </c:pt>
                <c:pt idx="1">
                  <c:v>0.71873524432330327</c:v>
                </c:pt>
                <c:pt idx="2">
                  <c:v>0.63500218957988175</c:v>
                </c:pt>
                <c:pt idx="3">
                  <c:v>-0.34688019055604691</c:v>
                </c:pt>
              </c:numCache>
            </c:numRef>
          </c:xVal>
          <c:yVal>
            <c:numRef>
              <c:f>'3自由度のロボットアームシミュレータ'!$G$19:$G$22</c:f>
              <c:numCache>
                <c:formatCode>General</c:formatCode>
                <c:ptCount val="4"/>
                <c:pt idx="0" formatCode="0.0000000000000">
                  <c:v>0</c:v>
                </c:pt>
                <c:pt idx="1">
                  <c:v>0.6952838618632835</c:v>
                </c:pt>
                <c:pt idx="2">
                  <c:v>1.1882227785084751</c:v>
                </c:pt>
                <c:pt idx="3">
                  <c:v>1.3770505166302642</c:v>
                </c:pt>
              </c:numCache>
            </c:numRef>
          </c:yVal>
          <c:smooth val="0"/>
          <c:extLst>
            <c:ext xmlns:c16="http://schemas.microsoft.com/office/drawing/2014/chart" uri="{C3380CC4-5D6E-409C-BE32-E72D297353CC}">
              <c16:uniqueId val="{00000008-2018-42FF-906D-81F469294F53}"/>
            </c:ext>
          </c:extLst>
        </c:ser>
        <c:ser>
          <c:idx val="5"/>
          <c:order val="4"/>
          <c:tx>
            <c:v>5</c:v>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'3自由度のロボットアームシミュレータ'!$F$24:$F$27</c:f>
              <c:numCache>
                <c:formatCode>General</c:formatCode>
                <c:ptCount val="4"/>
                <c:pt idx="0" formatCode="0.0000000000000">
                  <c:v>0</c:v>
                </c:pt>
                <c:pt idx="1">
                  <c:v>0.65411871963691703</c:v>
                </c:pt>
                <c:pt idx="2">
                  <c:v>0.39741948841207719</c:v>
                </c:pt>
                <c:pt idx="3">
                  <c:v>-0.51334239828930761</c:v>
                </c:pt>
              </c:numCache>
            </c:numRef>
          </c:xVal>
          <c:yVal>
            <c:numRef>
              <c:f>'3自由度のロボットアームシミュレータ'!$G$24:$G$27</c:f>
              <c:numCache>
                <c:formatCode>General</c:formatCode>
                <c:ptCount val="4"/>
                <c:pt idx="0" formatCode="0.0000000000000">
                  <c:v>0</c:v>
                </c:pt>
                <c:pt idx="1">
                  <c:v>0.75639189618911196</c:v>
                </c:pt>
                <c:pt idx="2">
                  <c:v>1.1854670698924807</c:v>
                </c:pt>
                <c:pt idx="3">
                  <c:v>0.77177644545995072</c:v>
                </c:pt>
              </c:numCache>
            </c:numRef>
          </c:yVal>
          <c:smooth val="0"/>
          <c:extLst>
            <c:ext xmlns:c16="http://schemas.microsoft.com/office/drawing/2014/chart" uri="{C3380CC4-5D6E-409C-BE32-E72D297353CC}">
              <c16:uniqueId val="{0000000A-2018-42FF-906D-81F469294F53}"/>
            </c:ext>
          </c:extLst>
        </c:ser>
        <c:ser>
          <c:idx val="6"/>
          <c:order val="5"/>
          <c:tx>
            <c:v>6</c:v>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'3自由度のロボットアームシミュレータ'!$F$29:$F$32</c:f>
              <c:numCache>
                <c:formatCode>General</c:formatCode>
                <c:ptCount val="4"/>
                <c:pt idx="0">
                  <c:v>0</c:v>
                </c:pt>
                <c:pt idx="1">
                  <c:v>0.2438241286606517</c:v>
                </c:pt>
                <c:pt idx="2">
                  <c:v>-0.23442538416125266</c:v>
                </c:pt>
                <c:pt idx="3">
                  <c:v>-0.66670747283651921</c:v>
                </c:pt>
              </c:numCache>
            </c:numRef>
          </c:xVal>
          <c:yVal>
            <c:numRef>
              <c:f>'3自由度のロボットアームシミュレータ'!$G$29:$G$32</c:f>
              <c:numCache>
                <c:formatCode>General</c:formatCode>
                <c:ptCount val="4"/>
                <c:pt idx="0">
                  <c:v>0</c:v>
                </c:pt>
                <c:pt idx="1">
                  <c:v>0.96981946478861414</c:v>
                </c:pt>
                <c:pt idx="2">
                  <c:v>1.115687225056643</c:v>
                </c:pt>
                <c:pt idx="3">
                  <c:v>0.2136449110577284</c:v>
                </c:pt>
              </c:numCache>
            </c:numRef>
          </c:yVal>
          <c:smooth val="0"/>
          <c:extLst>
            <c:ext xmlns:c16="http://schemas.microsoft.com/office/drawing/2014/chart" uri="{C3380CC4-5D6E-409C-BE32-E72D297353CC}">
              <c16:uniqueId val="{0000000C-2018-42FF-906D-81F469294F53}"/>
            </c:ext>
          </c:extLst>
        </c:ser>
        <c:ser>
          <c:idx val="0"/>
          <c:order val="6"/>
          <c:tx>
            <c:v>7</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'3自由度のロボットアームシミュレータ'!$F$34:$F$37</c:f>
              <c:numCache>
                <c:formatCode>0.0000000000000</c:formatCode>
                <c:ptCount val="4"/>
                <c:pt idx="0" formatCode="General">
                  <c:v>0</c:v>
                </c:pt>
                <c:pt idx="1">
                  <c:v>-0.30899094175340219</c:v>
                </c:pt>
                <c:pt idx="2">
                  <c:v>-0.77269014114775758</c:v>
                </c:pt>
                <c:pt idx="3">
                  <c:v>-0.78941226732877301</c:v>
                </c:pt>
              </c:numCache>
            </c:numRef>
          </c:xVal>
          <c:yVal>
            <c:numRef>
              <c:f>'3自由度のロボットアームシミュレータ'!$G$34:$G$37</c:f>
              <c:numCache>
                <c:formatCode>0.0000000000000</c:formatCode>
                <c:ptCount val="4"/>
                <c:pt idx="0" formatCode="General">
                  <c:v>0</c:v>
                </c:pt>
                <c:pt idx="1">
                  <c:v>0.95106498091052938</c:v>
                </c:pt>
                <c:pt idx="2">
                  <c:v>0.76402741120584716</c:v>
                </c:pt>
                <c:pt idx="3">
                  <c:v>-0.23612460457163129</c:v>
                </c:pt>
              </c:numCache>
            </c:numRef>
          </c:yVal>
          <c:smooth val="0"/>
          <c:extLst>
            <c:ext xmlns:c16="http://schemas.microsoft.com/office/drawing/2014/chart" uri="{C3380CC4-5D6E-409C-BE32-E72D297353CC}">
              <c16:uniqueId val="{0000000E-2018-42FF-906D-81F469294F53}"/>
            </c:ext>
          </c:extLst>
        </c:ser>
        <c:ser>
          <c:idx val="7"/>
          <c:order val="7"/>
          <c:tx>
            <c:v>8</c:v>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'3自由度のロボットアームシミュレータ'!$F$39:$F$42</c:f>
              <c:numCache>
                <c:formatCode>0.0000000000000</c:formatCode>
                <c:ptCount val="4"/>
                <c:pt idx="0">
                  <c:v>0</c:v>
                </c:pt>
                <c:pt idx="1">
                  <c:v>-0.90472563408814177</c:v>
                </c:pt>
                <c:pt idx="2">
                  <c:v>-1.1607794540491789</c:v>
                </c:pt>
                <c:pt idx="3">
                  <c:v>-0.99721917929210091</c:v>
                </c:pt>
              </c:numCache>
            </c:numRef>
          </c:xVal>
          <c:yVal>
            <c:numRef>
              <c:f>'3自由度のロボットアームシミュレータ'!$G$39:$G$42</c:f>
              <c:numCache>
                <c:formatCode>0.0000000000000</c:formatCode>
                <c:ptCount val="4"/>
                <c:pt idx="0">
                  <c:v>0</c:v>
                </c:pt>
                <c:pt idx="1">
                  <c:v>0.42599474999559533</c:v>
                </c:pt>
                <c:pt idx="2">
                  <c:v>-3.4658899743101323E-3</c:v>
                </c:pt>
                <c:pt idx="3">
                  <c:v>-0.99000370737136645</c:v>
                </c:pt>
              </c:numCache>
            </c:numRef>
          </c:yVal>
          <c:smooth val="0"/>
          <c:extLst>
            <c:ext xmlns:c16="http://schemas.microsoft.com/office/drawing/2014/chart" uri="{C3380CC4-5D6E-409C-BE32-E72D297353CC}">
              <c16:uniqueId val="{0000000F-2018-42FF-906D-81F469294F53}"/>
            </c:ext>
          </c:extLst>
        </c:ser>
        <c:dLbls>
          <c:showLegendKey val="0"/>
          <c:showVal val="0"/>
          <c:showCatName val="0"/>
          <c:showSerName val="0"/>
          <c:showPercent val="0"/>
          <c:showBubbleSize val="0"/>
        </c:dLbls>
        <c:axId val="385334720"/>
        <c:axId val="447920968"/>
      </c:scatterChart>
      <c:valAx>
        <c:axId val="385334720"/>
        <c:scaling>
          <c:orientation val="minMax"/>
        </c:scaling>
        <c:delete val="0"/>
        <c:axPos val="b"/>
        <c:majorGridlines>
          <c:spPr>
            <a:ln w="9525" cap="flat" cmpd="sng" algn="ctr">
              <a:solidFill>
                <a:schemeClr val="tx1"/>
              </a:solidFill>
              <a:round/>
            </a:ln>
            <a:effectLst/>
          </c:spPr>
        </c:majorGridlines>
        <c:numFmt formatCode="#,##0.00_ " sourceLinked="0"/>
        <c:majorTickMark val="none"/>
        <c:minorTickMark val="none"/>
        <c:tickLblPos val="nextTo"/>
        <c:spPr>
          <a:solidFill>
            <a:schemeClr val="bg1"/>
          </a:solid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ja-JP"/>
          </a:p>
        </c:txPr>
        <c:crossAx val="447920968"/>
        <c:crosses val="autoZero"/>
        <c:crossBetween val="midCat"/>
      </c:valAx>
      <c:valAx>
        <c:axId val="447920968"/>
        <c:scaling>
          <c:orientation val="minMax"/>
        </c:scaling>
        <c:delete val="0"/>
        <c:axPos val="l"/>
        <c:majorGridlines>
          <c:spPr>
            <a:ln w="9525" cap="flat" cmpd="sng" algn="ctr">
              <a:solidFill>
                <a:schemeClr val="tx1"/>
              </a:solidFill>
              <a:round/>
            </a:ln>
            <a:effectLst/>
          </c:spPr>
        </c:majorGridlines>
        <c:numFmt formatCode="#,##0.00_ " sourceLinked="0"/>
        <c:majorTickMark val="none"/>
        <c:minorTickMark val="none"/>
        <c:tickLblPos val="nextTo"/>
        <c:spPr>
          <a:solidFill>
            <a:schemeClr val="bg1"/>
          </a:solid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ja-JP"/>
          </a:p>
        </c:txPr>
        <c:crossAx val="385334720"/>
        <c:crosses val="autoZero"/>
        <c:crossBetween val="midCat"/>
      </c:valAx>
      <c:spPr>
        <a:noFill/>
        <a:ln>
          <a:solidFill>
            <a:schemeClr val="tx1"/>
          </a:solidFill>
        </a:ln>
        <a:effectLst/>
      </c:spPr>
    </c:plotArea>
    <c:legend>
      <c:legendPos val="t"/>
      <c:layout/>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66675</xdr:colOff>
          <xdr:row>0</xdr:row>
          <xdr:rowOff>38100</xdr:rowOff>
        </xdr:from>
        <xdr:to>
          <xdr:col>3</xdr:col>
          <xdr:colOff>0</xdr:colOff>
          <xdr:row>1</xdr:row>
          <xdr:rowOff>133350</xdr:rowOff>
        </xdr:to>
        <xdr:sp macro="" textlink="">
          <xdr:nvSpPr>
            <xdr:cNvPr id="1025" name="CommandButton1"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458107</xdr:colOff>
      <xdr:row>17</xdr:row>
      <xdr:rowOff>153534</xdr:rowOff>
    </xdr:from>
    <xdr:to>
      <xdr:col>2</xdr:col>
      <xdr:colOff>90714</xdr:colOff>
      <xdr:row>39</xdr:row>
      <xdr:rowOff>151714</xdr:rowOff>
    </xdr:to>
    <xdr:graphicFrame macro="">
      <xdr:nvGraphicFramePr>
        <xdr:cNvPr id="3" name="グラフ 2"/>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85725</xdr:colOff>
          <xdr:row>0</xdr:row>
          <xdr:rowOff>47625</xdr:rowOff>
        </xdr:from>
        <xdr:to>
          <xdr:col>2</xdr:col>
          <xdr:colOff>1133475</xdr:colOff>
          <xdr:row>1</xdr:row>
          <xdr:rowOff>114300</xdr:rowOff>
        </xdr:to>
        <xdr:sp macro="" textlink="">
          <xdr:nvSpPr>
            <xdr:cNvPr id="2050" name="CommandButton1"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524410</xdr:colOff>
      <xdr:row>19</xdr:row>
      <xdr:rowOff>42807</xdr:rowOff>
    </xdr:from>
    <xdr:to>
      <xdr:col>1</xdr:col>
      <xdr:colOff>751462</xdr:colOff>
      <xdr:row>44</xdr:row>
      <xdr:rowOff>107023</xdr:rowOff>
    </xdr:to>
    <xdr:graphicFrame macro="">
      <xdr:nvGraphicFramePr>
        <xdr:cNvPr id="3" name="グラフ 2"/>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523340</xdr:colOff>
      <xdr:row>19</xdr:row>
      <xdr:rowOff>51799</xdr:rowOff>
    </xdr:from>
    <xdr:to>
      <xdr:col>1</xdr:col>
      <xdr:colOff>759859</xdr:colOff>
      <xdr:row>44</xdr:row>
      <xdr:rowOff>107023</xdr:rowOff>
    </xdr:to>
    <xdr:graphicFrame macro="">
      <xdr:nvGraphicFramePr>
        <xdr:cNvPr id="2" name="グラフ 1"/>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N10397"/>
  <sheetViews>
    <sheetView topLeftCell="A7" zoomScale="84" zoomScaleNormal="84" workbookViewId="0">
      <selection activeCell="D22" sqref="D22"/>
    </sheetView>
  </sheetViews>
  <sheetFormatPr defaultColWidth="9" defaultRowHeight="18.75" x14ac:dyDescent="0.4"/>
  <cols>
    <col min="1" max="1" width="40.375" style="4" customWidth="1"/>
    <col min="2" max="2" width="17.125" style="4" customWidth="1"/>
    <col min="3" max="3" width="15.625" style="4" customWidth="1"/>
    <col min="4" max="4" width="14.125" style="4" customWidth="1"/>
    <col min="5" max="5" width="11.625" style="4" customWidth="1"/>
    <col min="6" max="6" width="18.625" style="5" bestFit="1" customWidth="1"/>
    <col min="7" max="7" width="16.125" style="5" customWidth="1"/>
    <col min="8" max="10" width="9" style="4"/>
    <col min="11" max="11" width="18.625" bestFit="1" customWidth="1"/>
    <col min="12" max="14" width="17.875" bestFit="1" customWidth="1"/>
    <col min="15" max="16384" width="9" style="4"/>
  </cols>
  <sheetData>
    <row r="1" spans="1:14" ht="19.5" thickBot="1" x14ac:dyDescent="0.45">
      <c r="A1" s="1" t="s">
        <v>17</v>
      </c>
      <c r="B1" s="2"/>
      <c r="C1" s="3"/>
      <c r="K1" t="s">
        <v>5</v>
      </c>
      <c r="L1" t="s">
        <v>6</v>
      </c>
      <c r="M1" t="s">
        <v>7</v>
      </c>
      <c r="N1" t="s">
        <v>8</v>
      </c>
    </row>
    <row r="2" spans="1:14" ht="19.5" thickBot="1" x14ac:dyDescent="0.45">
      <c r="A2" s="2" t="s">
        <v>18</v>
      </c>
      <c r="B2" s="2"/>
      <c r="C2" s="3"/>
      <c r="E2" s="6" t="s">
        <v>19</v>
      </c>
      <c r="F2" s="7" t="s">
        <v>20</v>
      </c>
      <c r="G2" s="8">
        <v>10396</v>
      </c>
      <c r="K2">
        <v>-9.9998333341666645E-3</v>
      </c>
      <c r="L2">
        <v>0.99995000041666526</v>
      </c>
      <c r="M2">
        <v>-2.9998500027499743E-2</v>
      </c>
      <c r="N2">
        <v>1.999750007083243</v>
      </c>
    </row>
    <row r="3" spans="1:14" ht="19.5" thickBot="1" x14ac:dyDescent="0.45">
      <c r="A3" s="52" t="s">
        <v>21</v>
      </c>
      <c r="B3" s="9" t="s">
        <v>0</v>
      </c>
      <c r="C3" s="10">
        <v>1</v>
      </c>
      <c r="E3" s="6">
        <v>1</v>
      </c>
      <c r="F3" s="11" t="s">
        <v>15</v>
      </c>
      <c r="G3" s="12" t="s">
        <v>16</v>
      </c>
      <c r="K3">
        <v>0.32212451574355128</v>
      </c>
      <c r="L3">
        <v>0.94669730978649269</v>
      </c>
      <c r="M3">
        <v>-2.9207715113310467E-2</v>
      </c>
      <c r="N3">
        <v>1.8829481648254298</v>
      </c>
    </row>
    <row r="4" spans="1:14" ht="19.5" thickBot="1" x14ac:dyDescent="0.45">
      <c r="A4" s="53"/>
      <c r="B4" s="13" t="s">
        <v>1</v>
      </c>
      <c r="C4" s="14">
        <v>1</v>
      </c>
      <c r="E4" s="49" t="s">
        <v>32</v>
      </c>
      <c r="F4" s="15">
        <v>0</v>
      </c>
      <c r="G4" s="16">
        <v>0</v>
      </c>
      <c r="K4">
        <v>0.32620060436308879</v>
      </c>
      <c r="L4">
        <v>0.94530056897960002</v>
      </c>
      <c r="M4">
        <v>-3.0176375195186955E-2</v>
      </c>
      <c r="N4">
        <v>1.8796428234243618</v>
      </c>
    </row>
    <row r="5" spans="1:14" x14ac:dyDescent="0.4">
      <c r="A5" s="52" t="s">
        <v>22</v>
      </c>
      <c r="B5" s="9" t="s">
        <v>2</v>
      </c>
      <c r="C5" s="10">
        <v>0.01</v>
      </c>
      <c r="E5" s="49" t="s">
        <v>33</v>
      </c>
      <c r="F5" s="15">
        <v>-9.9998333341666645E-3</v>
      </c>
      <c r="G5" s="16">
        <v>0.99995000041666526</v>
      </c>
      <c r="K5">
        <v>0.33020282293568315</v>
      </c>
      <c r="L5">
        <v>0.94391000403921232</v>
      </c>
      <c r="M5">
        <v>-3.1144063336975135E-2</v>
      </c>
      <c r="N5">
        <v>1.876341464137516</v>
      </c>
    </row>
    <row r="6" spans="1:14" ht="19.5" thickBot="1" x14ac:dyDescent="0.45">
      <c r="A6" s="53"/>
      <c r="B6" s="13" t="s">
        <v>3</v>
      </c>
      <c r="C6" s="14">
        <v>0.01</v>
      </c>
      <c r="E6" s="49" t="s">
        <v>34</v>
      </c>
      <c r="F6" s="15">
        <v>-2.9998500027499743E-2</v>
      </c>
      <c r="G6" s="16">
        <v>1.999750007083243</v>
      </c>
      <c r="K6">
        <v>0.33413410504945107</v>
      </c>
      <c r="L6">
        <v>0.94252554333705052</v>
      </c>
      <c r="M6">
        <v>-3.2110780578209111E-2</v>
      </c>
      <c r="N6">
        <v>1.8730440459750055</v>
      </c>
    </row>
    <row r="7" spans="1:14" ht="19.5" thickBot="1" x14ac:dyDescent="0.45">
      <c r="A7" s="52" t="s">
        <v>23</v>
      </c>
      <c r="B7" s="17" t="s">
        <v>24</v>
      </c>
      <c r="C7" s="18">
        <v>-1</v>
      </c>
      <c r="E7" s="6">
        <v>75.257142857142853</v>
      </c>
      <c r="F7" s="11" t="s">
        <v>15</v>
      </c>
      <c r="G7" s="12" t="s">
        <v>16</v>
      </c>
      <c r="K7">
        <v>0.33799718937841444</v>
      </c>
      <c r="L7">
        <v>0.94114711919672378</v>
      </c>
      <c r="M7">
        <v>-3.3076527951607156E-2</v>
      </c>
      <c r="N7">
        <v>1.8697505309430296</v>
      </c>
    </row>
    <row r="8" spans="1:14" ht="19.5" thickBot="1" x14ac:dyDescent="0.45">
      <c r="A8" s="53"/>
      <c r="B8" s="19" t="s">
        <v>25</v>
      </c>
      <c r="C8" s="20">
        <v>-1.4</v>
      </c>
      <c r="E8" s="49" t="s">
        <v>32</v>
      </c>
      <c r="F8" s="15">
        <v>0</v>
      </c>
      <c r="G8" s="16">
        <v>0</v>
      </c>
      <c r="K8">
        <v>0.34179463746632466</v>
      </c>
      <c r="L8">
        <v>0.93977466756625427</v>
      </c>
      <c r="M8">
        <v>-3.4041306483668439E-2</v>
      </c>
      <c r="N8">
        <v>1.8664608837339589</v>
      </c>
    </row>
    <row r="9" spans="1:14" ht="19.5" thickBot="1" x14ac:dyDescent="0.45">
      <c r="A9" s="21" t="s">
        <v>26</v>
      </c>
      <c r="B9" s="21" t="s">
        <v>4</v>
      </c>
      <c r="C9" s="22">
        <v>1000</v>
      </c>
      <c r="E9" s="49" t="s">
        <v>33</v>
      </c>
      <c r="F9" s="15">
        <v>0.51092359919130759</v>
      </c>
      <c r="G9" s="16">
        <v>0.85962612558565255</v>
      </c>
      <c r="K9">
        <v>0.34552884947050744</v>
      </c>
      <c r="L9">
        <v>0.93840812772673032</v>
      </c>
      <c r="M9">
        <v>-3.5005117195194169E-2</v>
      </c>
      <c r="N9">
        <v>1.8631750714556174</v>
      </c>
    </row>
    <row r="10" spans="1:14" ht="19.5" thickBot="1" x14ac:dyDescent="0.45">
      <c r="A10" s="23" t="s">
        <v>27</v>
      </c>
      <c r="B10" s="21"/>
      <c r="C10" s="24">
        <v>1E-4</v>
      </c>
      <c r="E10" s="49" t="s">
        <v>34</v>
      </c>
      <c r="F10" s="15">
        <v>-9.6525436694052419E-2</v>
      </c>
      <c r="G10" s="16">
        <v>1.6539847780858608</v>
      </c>
      <c r="K10">
        <v>0.34920207814515858</v>
      </c>
      <c r="L10">
        <v>0.93704744203220713</v>
      </c>
      <c r="M10">
        <v>-3.5967961101746042E-2</v>
      </c>
      <c r="N10">
        <v>1.8598930633939481</v>
      </c>
    </row>
    <row r="11" spans="1:14" ht="19.5" thickBot="1" x14ac:dyDescent="0.45">
      <c r="E11" s="6">
        <v>298.02857142857141</v>
      </c>
      <c r="F11" s="11" t="s">
        <v>15</v>
      </c>
      <c r="G11" s="12" t="s">
        <v>16</v>
      </c>
      <c r="K11">
        <v>0.35281644129932765</v>
      </c>
      <c r="L11">
        <v>0.93569255567674481</v>
      </c>
      <c r="M11">
        <v>-3.69298392140502E-2</v>
      </c>
      <c r="N11">
        <v>1.8566148308042321</v>
      </c>
    </row>
    <row r="12" spans="1:14" ht="15" customHeight="1" x14ac:dyDescent="0.4">
      <c r="A12" s="54" t="s">
        <v>28</v>
      </c>
      <c r="B12" s="54"/>
      <c r="C12" s="54"/>
      <c r="E12" s="49" t="s">
        <v>32</v>
      </c>
      <c r="F12" s="15">
        <v>0</v>
      </c>
      <c r="G12" s="16">
        <v>0</v>
      </c>
      <c r="K12">
        <v>0.35637393292851333</v>
      </c>
      <c r="L12">
        <v>0.93434341648510777</v>
      </c>
      <c r="M12">
        <v>-3.7890752538354257E-2</v>
      </c>
      <c r="N12">
        <v>1.8533403467268319</v>
      </c>
    </row>
    <row r="13" spans="1:14" x14ac:dyDescent="0.4">
      <c r="A13" s="54"/>
      <c r="B13" s="54"/>
      <c r="C13" s="54"/>
      <c r="E13" s="49" t="s">
        <v>33</v>
      </c>
      <c r="F13" s="15">
        <v>0.67554605482019181</v>
      </c>
      <c r="G13" s="16">
        <v>0.7373177929609962</v>
      </c>
      <c r="K13">
        <v>0.35987643318880397</v>
      </c>
      <c r="L13">
        <v>0.93299997472417129</v>
      </c>
      <c r="M13">
        <v>-3.8850702076744514E-2</v>
      </c>
      <c r="N13">
        <v>1.8500695858240752</v>
      </c>
    </row>
    <row r="14" spans="1:14" ht="19.5" thickBot="1" x14ac:dyDescent="0.45">
      <c r="A14" s="54"/>
      <c r="B14" s="54"/>
      <c r="C14" s="54"/>
      <c r="E14" s="49" t="s">
        <v>34</v>
      </c>
      <c r="F14" s="15">
        <v>-0.27666548539371005</v>
      </c>
      <c r="G14" s="16">
        <v>1.0427571202969972</v>
      </c>
      <c r="K14">
        <v>0.36332571735761349</v>
      </c>
      <c r="L14">
        <v>0.93166218293251313</v>
      </c>
      <c r="M14">
        <v>-3.9809688827427657E-2</v>
      </c>
      <c r="N14">
        <v>1.8468025242354316</v>
      </c>
    </row>
    <row r="15" spans="1:14" ht="19.5" thickBot="1" x14ac:dyDescent="0.45">
      <c r="A15" s="54"/>
      <c r="B15" s="54"/>
      <c r="C15" s="54"/>
      <c r="E15" s="6">
        <v>669.31428571428569</v>
      </c>
      <c r="F15" s="11" t="s">
        <v>15</v>
      </c>
      <c r="G15" s="12" t="s">
        <v>16</v>
      </c>
      <c r="K15">
        <v>0.36672346390431548</v>
      </c>
      <c r="L15">
        <v>0.93032999576602937</v>
      </c>
      <c r="M15">
        <v>-4.0767713784982021E-2</v>
      </c>
      <c r="N15">
        <v>1.8435391394485647</v>
      </c>
    </row>
    <row r="16" spans="1:14" x14ac:dyDescent="0.4">
      <c r="A16" s="54"/>
      <c r="B16" s="54"/>
      <c r="C16" s="54"/>
      <c r="E16" s="49" t="s">
        <v>32</v>
      </c>
      <c r="F16" s="15">
        <v>0</v>
      </c>
      <c r="G16" s="16">
        <v>0</v>
      </c>
      <c r="K16">
        <v>0.37007126177671013</v>
      </c>
      <c r="L16">
        <v>0.92900336985771681</v>
      </c>
      <c r="M16">
        <v>-4.1724777940583102E-2</v>
      </c>
      <c r="N16">
        <v>1.8402794101842217</v>
      </c>
    </row>
    <row r="17" spans="1:14" x14ac:dyDescent="0.4">
      <c r="A17" s="54"/>
      <c r="B17" s="54"/>
      <c r="C17" s="54"/>
      <c r="E17" s="49" t="s">
        <v>33</v>
      </c>
      <c r="F17" s="15">
        <v>0.22463719197686624</v>
      </c>
      <c r="G17" s="16">
        <v>0.97444247238138615</v>
      </c>
      <c r="K17">
        <v>0.37337061699465462</v>
      </c>
      <c r="L17">
        <v>0.92768226369001516</v>
      </c>
      <c r="M17">
        <v>-4.2680882282204617E-2</v>
      </c>
      <c r="N17">
        <v>1.837023316293205</v>
      </c>
    </row>
    <row r="18" spans="1:14" ht="19.5" thickBot="1" x14ac:dyDescent="0.45">
      <c r="E18" s="49" t="s">
        <v>34</v>
      </c>
      <c r="F18" s="15">
        <v>-0.4999319618389112</v>
      </c>
      <c r="G18" s="16">
        <v>0.28524036752484394</v>
      </c>
      <c r="K18">
        <v>0.37662295862986206</v>
      </c>
      <c r="L18">
        <v>0.92636663747832004</v>
      </c>
      <c r="M18">
        <v>-4.3636027794800497E-2</v>
      </c>
      <c r="N18">
        <v>1.8337708386639413</v>
      </c>
    </row>
    <row r="19" spans="1:14" ht="19.5" thickBot="1" x14ac:dyDescent="0.45">
      <c r="E19" s="6">
        <v>1189.1142857142856</v>
      </c>
      <c r="F19" s="11" t="s">
        <v>15</v>
      </c>
      <c r="G19" s="12" t="s">
        <v>16</v>
      </c>
      <c r="K19">
        <v>0.37982964424042742</v>
      </c>
      <c r="L19">
        <v>0.92505645306445505</v>
      </c>
      <c r="M19">
        <v>-4.4590215460468104E-2</v>
      </c>
      <c r="N19">
        <v>1.8305219591393536</v>
      </c>
    </row>
    <row r="20" spans="1:14" x14ac:dyDescent="0.4">
      <c r="A20" s="25"/>
      <c r="B20" s="25"/>
      <c r="C20" s="25"/>
      <c r="E20" s="49" t="s">
        <v>32</v>
      </c>
      <c r="F20" s="15">
        <v>0</v>
      </c>
      <c r="G20" s="16">
        <v>0</v>
      </c>
      <c r="K20">
        <v>0.3829919648197615</v>
      </c>
      <c r="L20">
        <v>0.9237516738190511</v>
      </c>
      <c r="M20">
        <v>-4.5543446258595695E-2</v>
      </c>
      <c r="N20">
        <v>1.8272766604419466</v>
      </c>
    </row>
    <row r="21" spans="1:14" x14ac:dyDescent="0.4">
      <c r="A21" s="25"/>
      <c r="B21" s="25"/>
      <c r="C21" s="25"/>
      <c r="E21" s="49" t="s">
        <v>33</v>
      </c>
      <c r="F21" s="15">
        <v>-0.80276869324536626</v>
      </c>
      <c r="G21" s="16">
        <v>0.59629055429809308</v>
      </c>
      <c r="K21">
        <v>0.38611114931203122</v>
      </c>
      <c r="L21">
        <v>0.92245226455190754</v>
      </c>
      <c r="M21">
        <v>-4.6495721165995763E-2</v>
      </c>
      <c r="N21">
        <v>1.8240349261061366</v>
      </c>
    </row>
    <row r="22" spans="1:14" ht="19.5" thickBot="1" x14ac:dyDescent="0.45">
      <c r="A22" s="25"/>
      <c r="B22" s="25"/>
      <c r="C22" s="25"/>
      <c r="E22" s="49" t="s">
        <v>34</v>
      </c>
      <c r="F22" s="15">
        <v>-0.70220089295935417</v>
      </c>
      <c r="G22" s="16">
        <v>-0.39863965307608895</v>
      </c>
      <c r="K22">
        <v>0.3891883687397189</v>
      </c>
      <c r="L22">
        <v>0.92115819142952671</v>
      </c>
      <c r="M22">
        <v>-4.7447041157026804E-2</v>
      </c>
      <c r="N22">
        <v>1.820796740417008</v>
      </c>
    </row>
    <row r="23" spans="1:14" ht="19.5" thickBot="1" x14ac:dyDescent="0.45">
      <c r="A23" s="25"/>
      <c r="B23" s="25"/>
      <c r="C23" s="25"/>
      <c r="E23" s="6">
        <v>1857.4285714285713</v>
      </c>
      <c r="F23" s="26" t="s">
        <v>9</v>
      </c>
      <c r="G23" s="27" t="s">
        <v>16</v>
      </c>
      <c r="K23">
        <v>0.39222473998334023</v>
      </c>
      <c r="L23">
        <v>0.91986942189910903</v>
      </c>
      <c r="M23">
        <v>-4.8397407203703641E-2</v>
      </c>
      <c r="N23">
        <v>1.8175620883547725</v>
      </c>
    </row>
    <row r="24" spans="1:14" x14ac:dyDescent="0.4">
      <c r="E24" s="49" t="s">
        <v>32</v>
      </c>
      <c r="F24" s="15">
        <v>0</v>
      </c>
      <c r="G24" s="16">
        <v>0</v>
      </c>
      <c r="K24">
        <v>0.39522132924855902</v>
      </c>
      <c r="L24">
        <v>0.91858592461837896</v>
      </c>
      <c r="M24">
        <v>-4.9346820275796704E-2</v>
      </c>
      <c r="N24">
        <v>1.8143309555443061</v>
      </c>
    </row>
    <row r="25" spans="1:14" x14ac:dyDescent="0.4">
      <c r="E25" s="49" t="s">
        <v>33</v>
      </c>
      <c r="F25" s="15">
        <v>-0.99475720268806378</v>
      </c>
      <c r="G25" s="16">
        <v>0.10226488987046484</v>
      </c>
      <c r="K25">
        <v>0.39817915525178871</v>
      </c>
      <c r="L25">
        <v>0.91730766939068598</v>
      </c>
      <c r="M25">
        <v>-5.02952813409238E-2</v>
      </c>
      <c r="N25">
        <v>1.8111033282092155</v>
      </c>
    </row>
    <row r="26" spans="1:14" ht="19.5" thickBot="1" x14ac:dyDescent="0.45">
      <c r="E26" s="49" t="s">
        <v>34</v>
      </c>
      <c r="F26" s="28">
        <v>-0.84722059027534891</v>
      </c>
      <c r="G26" s="29">
        <v>-0.8867917050712909</v>
      </c>
      <c r="K26">
        <v>0.40109919215177792</v>
      </c>
      <c r="L26">
        <v>0.91603462710488792</v>
      </c>
      <c r="M26">
        <v>-5.1242791364634249E-2</v>
      </c>
      <c r="N26">
        <v>1.8078791931299536</v>
      </c>
    </row>
    <row r="27" spans="1:14" ht="19.5" thickBot="1" x14ac:dyDescent="0.45">
      <c r="E27" s="6">
        <v>2674.2571428571428</v>
      </c>
      <c r="F27" s="26" t="s">
        <v>9</v>
      </c>
      <c r="G27" s="27" t="s">
        <v>16</v>
      </c>
      <c r="K27">
        <v>0.40398237225155298</v>
      </c>
      <c r="L27">
        <v>0.91476676967957671</v>
      </c>
      <c r="M27">
        <v>-5.2189351310485146E-2</v>
      </c>
      <c r="N27">
        <v>1.8046585376055642</v>
      </c>
    </row>
    <row r="28" spans="1:14" x14ac:dyDescent="0.4">
      <c r="E28" s="49" t="s">
        <v>32</v>
      </c>
      <c r="F28" s="30">
        <v>0</v>
      </c>
      <c r="G28" s="31">
        <v>0</v>
      </c>
      <c r="K28">
        <v>0.40682958849237083</v>
      </c>
      <c r="L28">
        <v>0.91350407001125522</v>
      </c>
      <c r="M28">
        <v>-5.3134962140111389E-2</v>
      </c>
      <c r="N28">
        <v>1.8014413494186798</v>
      </c>
    </row>
    <row r="29" spans="1:14" x14ac:dyDescent="0.4">
      <c r="E29" s="49" t="s">
        <v>33</v>
      </c>
      <c r="F29" s="32">
        <v>-0.98461567157979912</v>
      </c>
      <c r="G29" s="16">
        <v>-0.17473402438981675</v>
      </c>
      <c r="K29">
        <v>0.40964169675896139</v>
      </c>
      <c r="L29">
        <v>0.91224650192611811</v>
      </c>
      <c r="M29">
        <v>-5.4079624813290005E-2</v>
      </c>
      <c r="N29">
        <v>1.7982276168034526</v>
      </c>
    </row>
    <row r="30" spans="1:14" ht="19.5" thickBot="1" x14ac:dyDescent="0.45">
      <c r="E30" s="49" t="s">
        <v>34</v>
      </c>
      <c r="F30" s="33">
        <v>-0.93250639990828643</v>
      </c>
      <c r="G30" s="29">
        <v>-1.1733754133808121</v>
      </c>
      <c r="K30">
        <v>0.41241951801325655</v>
      </c>
      <c r="L30">
        <v>0.91099404013512253</v>
      </c>
      <c r="M30">
        <v>-5.5023340288000315E-2</v>
      </c>
      <c r="N30">
        <v>1.7950173284161222</v>
      </c>
    </row>
    <row r="31" spans="1:14" ht="19.5" thickBot="1" x14ac:dyDescent="0.45">
      <c r="E31" s="6">
        <v>10397</v>
      </c>
      <c r="F31" s="26" t="s">
        <v>9</v>
      </c>
      <c r="G31" s="27" t="s">
        <v>16</v>
      </c>
      <c r="K31">
        <v>0.41516384027198089</v>
      </c>
      <c r="L31">
        <v>0.90974666019206751</v>
      </c>
      <c r="M31">
        <v>-5.5966109520477092E-2</v>
      </c>
      <c r="N31">
        <v>1.7918104733079645</v>
      </c>
    </row>
    <row r="32" spans="1:14" x14ac:dyDescent="0.4">
      <c r="E32" s="50" t="s">
        <v>32</v>
      </c>
      <c r="F32" s="30">
        <v>0</v>
      </c>
      <c r="G32" s="31">
        <v>0</v>
      </c>
      <c r="K32">
        <v>0.41787542044187304</v>
      </c>
      <c r="L32">
        <v>0.90850433845443346</v>
      </c>
      <c r="M32">
        <v>-5.6907933465262357E-2</v>
      </c>
      <c r="N32">
        <v>1.7886070409003991</v>
      </c>
    </row>
    <row r="33" spans="5:14" x14ac:dyDescent="0.4">
      <c r="E33" s="49" t="s">
        <v>33</v>
      </c>
      <c r="F33" s="32">
        <v>-0.91497124198841262</v>
      </c>
      <c r="G33" s="16">
        <v>-0.40351905324802406</v>
      </c>
      <c r="K33">
        <v>0.42055498602489261</v>
      </c>
      <c r="L33">
        <v>0.90726705204675118</v>
      </c>
      <c r="M33">
        <v>-5.7848813075251415E-2</v>
      </c>
      <c r="N33">
        <v>1.7854070209620427</v>
      </c>
    </row>
    <row r="34" spans="5:14" ht="19.5" thickBot="1" x14ac:dyDescent="0.45">
      <c r="E34" s="51" t="s">
        <v>34</v>
      </c>
      <c r="F34" s="33">
        <v>-0.99997023496458892</v>
      </c>
      <c r="G34" s="29">
        <v>-1.3999000903984888</v>
      </c>
      <c r="K34">
        <v>0.42320323670451887</v>
      </c>
      <c r="L34">
        <v>0.90603477882629813</v>
      </c>
      <c r="M34">
        <v>-5.8788749301735992E-2</v>
      </c>
      <c r="N34">
        <v>1.7822104035875364</v>
      </c>
    </row>
    <row r="35" spans="5:14" x14ac:dyDescent="0.4">
      <c r="K35">
        <v>0.42582084582314134</v>
      </c>
      <c r="L35">
        <v>0.90480749735093624</v>
      </c>
      <c r="M35">
        <v>-5.9727743094444098E-2</v>
      </c>
      <c r="N35">
        <v>1.7790171791779803</v>
      </c>
    </row>
    <row r="36" spans="5:14" x14ac:dyDescent="0.4">
      <c r="K36">
        <v>0.42840846175956232</v>
      </c>
      <c r="L36">
        <v>0.90358518684892442</v>
      </c>
      <c r="M36">
        <v>-6.0665795401577356E-2</v>
      </c>
      <c r="N36">
        <v>1.7758273384228318</v>
      </c>
    </row>
    <row r="37" spans="5:14" x14ac:dyDescent="0.4">
      <c r="K37">
        <v>0.43096670921476105</v>
      </c>
      <c r="L37">
        <v>0.90236782719055297</v>
      </c>
      <c r="M37">
        <v>-6.160290716984549E-2</v>
      </c>
      <c r="N37">
        <v>1.7726408722831386</v>
      </c>
    </row>
    <row r="38" spans="5:14" x14ac:dyDescent="0.4">
      <c r="K38">
        <v>0.43349619041329246</v>
      </c>
      <c r="L38">
        <v>0.90115539886146301</v>
      </c>
      <c r="M38">
        <v>-6.2539079344497761E-2</v>
      </c>
      <c r="N38">
        <v>1.7694577719759883</v>
      </c>
    </row>
    <row r="39" spans="5:14" x14ac:dyDescent="0.4">
      <c r="K39">
        <v>0.43599748622700363</v>
      </c>
      <c r="L39">
        <v>0.89994788293752537</v>
      </c>
      <c r="M39">
        <v>-6.3474312869354052E-2</v>
      </c>
      <c r="N39">
        <v>1.7662780289600726</v>
      </c>
    </row>
    <row r="40" spans="5:14" x14ac:dyDescent="0.4">
      <c r="K40">
        <v>0.43847115722713303</v>
      </c>
      <c r="L40">
        <v>0.89874526106116348</v>
      </c>
      <c r="M40">
        <v>-6.4408608686831376E-2</v>
      </c>
      <c r="N40">
        <v>1.7631016349222675</v>
      </c>
    </row>
    <row r="41" spans="5:14" x14ac:dyDescent="0.4">
      <c r="K41">
        <v>0.44091774467030426</v>
      </c>
      <c r="L41">
        <v>0.897547515419018</v>
      </c>
      <c r="M41">
        <v>-6.5341967737970602E-2</v>
      </c>
      <c r="N41">
        <v>1.7599285817651493</v>
      </c>
    </row>
    <row r="42" spans="5:14" x14ac:dyDescent="0.4">
      <c r="K42">
        <v>0.44333777142343234</v>
      </c>
      <c r="L42">
        <v>0.89635462872085647</v>
      </c>
      <c r="M42">
        <v>-6.6274390962461086E-2</v>
      </c>
      <c r="N42">
        <v>1.7567588615953664</v>
      </c>
    </row>
    <row r="43" spans="5:14" x14ac:dyDescent="0.4">
      <c r="K43">
        <v>0.44573174283211475</v>
      </c>
      <c r="L43">
        <v>0.89516658417964057</v>
      </c>
      <c r="M43">
        <v>-6.7205879298662161E-2</v>
      </c>
      <c r="N43">
        <v>1.7535924667127947</v>
      </c>
    </row>
    <row r="44" spans="5:14" x14ac:dyDescent="0.4">
      <c r="K44">
        <v>0.44810014753668032</v>
      </c>
      <c r="L44">
        <v>0.89398336549267254</v>
      </c>
      <c r="M44">
        <v>-6.8136433683626013E-2</v>
      </c>
      <c r="N44">
        <v>1.750429389600421</v>
      </c>
    </row>
    <row r="45" spans="5:14" x14ac:dyDescent="0.4">
      <c r="K45">
        <v>0.45044345823970955</v>
      </c>
      <c r="L45">
        <v>0.89280495682374605</v>
      </c>
      <c r="M45">
        <v>-6.9066055053116582E-2</v>
      </c>
      <c r="N45">
        <v>1.7472696229148905</v>
      </c>
    </row>
    <row r="46" spans="5:14" x14ac:dyDescent="0.4">
      <c r="K46">
        <v>0.4527621324285146</v>
      </c>
      <c r="L46">
        <v>0.89163134278623479</v>
      </c>
      <c r="M46">
        <v>-6.9994744341628556E-2</v>
      </c>
      <c r="N46">
        <v>1.7441131594776673</v>
      </c>
    </row>
    <row r="47" spans="5:14" x14ac:dyDescent="0.4">
      <c r="K47">
        <v>0.45505661305577472</v>
      </c>
      <c r="L47">
        <v>0.89046250842705721</v>
      </c>
      <c r="M47">
        <v>-7.092250248240603E-2</v>
      </c>
      <c r="N47">
        <v>1.7409599922667645</v>
      </c>
    </row>
    <row r="48" spans="5:14" x14ac:dyDescent="0.4">
      <c r="K48">
        <v>0.45732732918125851</v>
      </c>
      <c r="L48">
        <v>0.8892984392114589</v>
      </c>
      <c r="M48">
        <v>-7.1849330407457015E-2</v>
      </c>
      <c r="N48">
        <v>1.7378101144089948</v>
      </c>
    </row>
    <row r="49" spans="11:14" x14ac:dyDescent="0.4">
      <c r="K49">
        <v>0.45957469657732281</v>
      </c>
      <c r="L49">
        <v>0.88813912100856229</v>
      </c>
      <c r="M49">
        <v>-7.2775229047571263E-2</v>
      </c>
      <c r="N49">
        <v>1.7346635191727084</v>
      </c>
    </row>
    <row r="50" spans="11:14" x14ac:dyDescent="0.4">
      <c r="K50">
        <v>0.461799118300663</v>
      </c>
      <c r="L50">
        <v>0.88698454007763305</v>
      </c>
      <c r="M50">
        <v>-7.3700199332333419E-2</v>
      </c>
      <c r="N50">
        <v>1.7315201999609771</v>
      </c>
    </row>
    <row r="51" spans="11:14" x14ac:dyDescent="0.4">
      <c r="K51">
        <v>0.46400098523258898</v>
      </c>
      <c r="L51">
        <v>0.88583468305501945</v>
      </c>
      <c r="M51">
        <v>-7.4624242190138204E-2</v>
      </c>
      <c r="N51">
        <v>1.7283801503051943</v>
      </c>
    </row>
    <row r="52" spans="11:14" x14ac:dyDescent="0.4">
      <c r="K52">
        <v>0.46618067658992512</v>
      </c>
      <c r="L52">
        <v>0.88468953694172259</v>
      </c>
      <c r="M52">
        <v>-7.5547358548202534E-2</v>
      </c>
      <c r="N52">
        <v>1.7252433638590612</v>
      </c>
    </row>
    <row r="53" spans="11:14" x14ac:dyDescent="0.4">
      <c r="K53">
        <v>0.468338560408466</v>
      </c>
      <c r="L53">
        <v>0.88354908909156016</v>
      </c>
      <c r="M53">
        <v>-7.646954933257856E-2</v>
      </c>
      <c r="N53">
        <v>1.7221098343929306</v>
      </c>
    </row>
    <row r="54" spans="11:14" x14ac:dyDescent="0.4">
      <c r="K54">
        <v>0.47047499400077269</v>
      </c>
      <c r="L54">
        <v>0.88241332719988586</v>
      </c>
      <c r="M54">
        <v>-7.7390815468165161E-2</v>
      </c>
      <c r="N54">
        <v>1.7189795557884808</v>
      </c>
    </row>
    <row r="55" spans="11:14" x14ac:dyDescent="0.4">
      <c r="K55">
        <v>0.47259032438995885</v>
      </c>
      <c r="L55">
        <v>0.88128223929283489</v>
      </c>
      <c r="M55">
        <v>-7.8311157878719201E-2</v>
      </c>
      <c r="N55">
        <v>1.7158525220337035</v>
      </c>
    </row>
    <row r="56" spans="11:14" x14ac:dyDescent="0.4">
      <c r="K56">
        <v>0.47468488872099041</v>
      </c>
      <c r="L56">
        <v>0.88015581371706053</v>
      </c>
      <c r="M56">
        <v>-7.9230577486866197E-2</v>
      </c>
      <c r="N56">
        <v>1.7127287272181742</v>
      </c>
    </row>
    <row r="57" spans="11:14" x14ac:dyDescent="0.4">
      <c r="K57">
        <v>0.47675901465091086</v>
      </c>
      <c r="L57">
        <v>0.87903403912993761</v>
      </c>
      <c r="M57">
        <v>-8.0149075214110313E-2</v>
      </c>
      <c r="N57">
        <v>1.7096081655285955</v>
      </c>
    </row>
    <row r="58" spans="11:14" x14ac:dyDescent="0.4">
      <c r="K58">
        <v>0.4788130207193001</v>
      </c>
      <c r="L58">
        <v>0.87791690449020232</v>
      </c>
      <c r="M58">
        <v>-8.106665198084359E-2</v>
      </c>
      <c r="N58">
        <v>1.7064908312445866</v>
      </c>
    </row>
    <row r="59" spans="11:14" x14ac:dyDescent="0.4">
      <c r="K59">
        <v>0.48084721670017877</v>
      </c>
      <c r="L59">
        <v>0.87680439904900753</v>
      </c>
      <c r="M59">
        <v>-8.1983308706355881E-2</v>
      </c>
      <c r="N59">
        <v>1.7033767187347106</v>
      </c>
    </row>
    <row r="60" spans="11:14" x14ac:dyDescent="0.4">
      <c r="K60">
        <v>0.48286190393648454</v>
      </c>
      <c r="L60">
        <v>0.87569651234136658</v>
      </c>
      <c r="M60">
        <v>-8.2899046308842192E-2</v>
      </c>
      <c r="N60">
        <v>1.700265822452715</v>
      </c>
    </row>
    <row r="61" spans="11:14" x14ac:dyDescent="0.4">
      <c r="K61">
        <v>0.48485737565816589</v>
      </c>
      <c r="L61">
        <v>0.87459323417796697</v>
      </c>
      <c r="M61">
        <v>-8.3813865705411938E-2</v>
      </c>
      <c r="N61">
        <v>1.697158136933979</v>
      </c>
    </row>
    <row r="62" spans="11:14" x14ac:dyDescent="0.4">
      <c r="K62">
        <v>0.48683391728486525</v>
      </c>
      <c r="L62">
        <v>0.87349455463733316</v>
      </c>
      <c r="M62">
        <v>-8.4727767812096233E-2</v>
      </c>
      <c r="N62">
        <v>1.6940536567921518</v>
      </c>
    </row>
    <row r="63" spans="11:14" x14ac:dyDescent="0.4">
      <c r="K63">
        <v>0.48879180671409617</v>
      </c>
      <c r="L63">
        <v>0.87240046405831861</v>
      </c>
      <c r="M63">
        <v>-8.5640753543855988E-2</v>
      </c>
      <c r="N63">
        <v>1.6909523767159669</v>
      </c>
    </row>
    <row r="64" spans="11:14" x14ac:dyDescent="0.4">
      <c r="K64">
        <v>0.49073131459575814</v>
      </c>
      <c r="L64">
        <v>0.87131095303291062</v>
      </c>
      <c r="M64">
        <v>-8.6552823814588356E-2</v>
      </c>
      <c r="N64">
        <v>1.687854291466226</v>
      </c>
    </row>
    <row r="65" spans="11:14" x14ac:dyDescent="0.4">
      <c r="K65">
        <v>0.49265270459377208</v>
      </c>
      <c r="L65">
        <v>0.87022601239933151</v>
      </c>
      <c r="M65">
        <v>-8.7463979537133904E-2</v>
      </c>
      <c r="N65">
        <v>1.6847593958729388</v>
      </c>
    </row>
    <row r="66" spans="11:14" x14ac:dyDescent="0.4">
      <c r="K66">
        <v>0.49455623363557094</v>
      </c>
      <c r="L66">
        <v>0.8691456332354196</v>
      </c>
      <c r="M66">
        <v>-8.8374221623283192E-2</v>
      </c>
      <c r="N66">
        <v>1.6816676848326086</v>
      </c>
    </row>
    <row r="67" spans="11:14" x14ac:dyDescent="0.4">
      <c r="K67">
        <v>0.49644215215012755</v>
      </c>
      <c r="L67">
        <v>0.86806980685227708</v>
      </c>
      <c r="M67">
        <v>-8.9283550983782906E-2</v>
      </c>
      <c r="N67">
        <v>1.6785791533056578</v>
      </c>
    </row>
    <row r="68" spans="11:14" x14ac:dyDescent="0.4">
      <c r="K68">
        <v>0.49831070429515839</v>
      </c>
      <c r="L68">
        <v>0.86699852478817008</v>
      </c>
      <c r="M68">
        <v>-9.0191968528341535E-2</v>
      </c>
      <c r="N68">
        <v>1.6754937963139822</v>
      </c>
    </row>
    <row r="69" spans="11:14" x14ac:dyDescent="0.4">
      <c r="K69">
        <v>0.50016212817410033</v>
      </c>
      <c r="L69">
        <v>0.86593177880266914</v>
      </c>
      <c r="M69">
        <v>-9.1099475165636101E-2</v>
      </c>
      <c r="N69">
        <v>1.6724116089386274</v>
      </c>
    </row>
    <row r="70" spans="11:14" x14ac:dyDescent="0.4">
      <c r="K70">
        <v>0.50199665604341881</v>
      </c>
      <c r="L70">
        <v>0.86486956087101685</v>
      </c>
      <c r="M70">
        <v>-9.2006071803316866E-2</v>
      </c>
      <c r="N70">
        <v>1.6693325863175794</v>
      </c>
    </row>
    <row r="71" spans="11:14" x14ac:dyDescent="0.4">
      <c r="K71">
        <v>0.50381451451076886</v>
      </c>
      <c r="L71">
        <v>0.86381186317871228</v>
      </c>
      <c r="M71">
        <v>-9.2911759348012213E-2</v>
      </c>
      <c r="N71">
        <v>1.6662567236436636</v>
      </c>
    </row>
    <row r="72" spans="11:14" x14ac:dyDescent="0.4">
      <c r="K72">
        <v>0.50561592472449901</v>
      </c>
      <c r="L72">
        <v>0.86275867811630247</v>
      </c>
      <c r="M72">
        <v>-9.3816538705335045E-2</v>
      </c>
      <c r="N72">
        <v>1.6631840161625444</v>
      </c>
    </row>
    <row r="73" spans="11:14" x14ac:dyDescent="0.4">
      <c r="K73">
        <v>0.50740110255495752</v>
      </c>
      <c r="L73">
        <v>0.86170999827436923</v>
      </c>
      <c r="M73">
        <v>-9.4720410779886313E-2</v>
      </c>
      <c r="N73">
        <v>1.6601144591708232</v>
      </c>
    </row>
    <row r="74" spans="11:14" x14ac:dyDescent="0.4">
      <c r="K74">
        <v>0.50917025876802902</v>
      </c>
      <c r="L74">
        <v>0.86066581643870255</v>
      </c>
      <c r="M74">
        <v>-9.5623376475261215E-2</v>
      </c>
      <c r="N74">
        <v>1.6570480480142231</v>
      </c>
    </row>
    <row r="75" spans="11:14" x14ac:dyDescent="0.4">
      <c r="K75">
        <v>0.51092359919130759</v>
      </c>
      <c r="L75">
        <v>0.85962612558565255</v>
      </c>
      <c r="M75">
        <v>-9.6525436694052419E-2</v>
      </c>
      <c r="N75">
        <v>1.6539847780858608</v>
      </c>
    </row>
    <row r="76" spans="11:14" x14ac:dyDescent="0.4">
      <c r="K76">
        <v>0.51266132487328442</v>
      </c>
      <c r="L76">
        <v>0.85859091887765082</v>
      </c>
      <c r="M76">
        <v>-9.7426592337854598E-2</v>
      </c>
      <c r="N76">
        <v>1.6509246448245996</v>
      </c>
    </row>
    <row r="77" spans="11:14" x14ac:dyDescent="0.4">
      <c r="K77">
        <v>0.51438363223590489</v>
      </c>
      <c r="L77">
        <v>0.85756018965889347</v>
      </c>
      <c r="M77">
        <v>-9.8326844307269456E-2</v>
      </c>
      <c r="N77">
        <v>1.647867643713476</v>
      </c>
    </row>
    <row r="78" spans="11:14" x14ac:dyDescent="0.4">
      <c r="K78">
        <v>0.51609071322083255</v>
      </c>
      <c r="L78">
        <v>0.85653393145117862</v>
      </c>
      <c r="M78">
        <v>-9.9226193501909601E-2</v>
      </c>
      <c r="N78">
        <v>1.6448137702782009</v>
      </c>
    </row>
    <row r="79" spans="11:14" x14ac:dyDescent="0.4">
      <c r="K79">
        <v>0.51778275542973351</v>
      </c>
      <c r="L79">
        <v>0.85551213794989067</v>
      </c>
      <c r="M79">
        <v>-0.1001246408204015</v>
      </c>
      <c r="N79">
        <v>1.6417630200857256</v>
      </c>
    </row>
    <row r="80" spans="11:14" x14ac:dyDescent="0.4">
      <c r="K80">
        <v>0.51945994225887704</v>
      </c>
      <c r="L80">
        <v>0.85449480302012604</v>
      </c>
      <c r="M80">
        <v>-0.10102218716039044</v>
      </c>
      <c r="N80">
        <v>1.6387153887428749</v>
      </c>
    </row>
    <row r="81" spans="11:14" x14ac:dyDescent="0.4">
      <c r="K81">
        <v>0.52112245302833404</v>
      </c>
      <c r="L81">
        <v>0.85348192069295281</v>
      </c>
      <c r="M81">
        <v>-0.1019188334185441</v>
      </c>
      <c r="N81">
        <v>1.6356708718950388</v>
      </c>
    </row>
    <row r="82" spans="11:14" x14ac:dyDescent="0.4">
      <c r="K82">
        <v>0.52277046310603414</v>
      </c>
      <c r="L82">
        <v>0.85247348516179822</v>
      </c>
      <c r="M82">
        <v>-0.1028145804905549</v>
      </c>
      <c r="N82">
        <v>1.6326294652249225</v>
      </c>
    </row>
    <row r="83" spans="11:14" x14ac:dyDescent="0.4">
      <c r="K83">
        <v>0.52440414402693036</v>
      </c>
      <c r="L83">
        <v>0.85146949077896061</v>
      </c>
      <c r="M83">
        <v>-0.10370942927114564</v>
      </c>
      <c r="N83">
        <v>1.6295911644513512</v>
      </c>
    </row>
    <row r="84" spans="11:14" x14ac:dyDescent="0.4">
      <c r="K84">
        <v>0.52602366360750696</v>
      </c>
      <c r="L84">
        <v>0.85046993205223687</v>
      </c>
      <c r="M84">
        <v>-0.10460338065407049</v>
      </c>
      <c r="N84">
        <v>1.6265559653281272</v>
      </c>
    </row>
    <row r="85" spans="11:14" x14ac:dyDescent="0.4">
      <c r="K85">
        <v>0.52762918605584841</v>
      </c>
      <c r="L85">
        <v>0.84947480364166361</v>
      </c>
      <c r="M85">
        <v>-0.10549643553211983</v>
      </c>
      <c r="N85">
        <v>1.623523863642933</v>
      </c>
    </row>
    <row r="86" spans="11:14" x14ac:dyDescent="0.4">
      <c r="K86">
        <v>0.52922087207748048</v>
      </c>
      <c r="L86">
        <v>0.84848410035636557</v>
      </c>
      <c r="M86">
        <v>-0.10638859479712331</v>
      </c>
      <c r="N86">
        <v>1.6204948552162846</v>
      </c>
    </row>
    <row r="87" spans="11:14" x14ac:dyDescent="0.4">
      <c r="K87">
        <v>0.53079887897717981</v>
      </c>
      <c r="L87">
        <v>0.84749781715150696</v>
      </c>
      <c r="M87">
        <v>-0.10727985933995191</v>
      </c>
      <c r="N87">
        <v>1.6174689359005268</v>
      </c>
    </row>
    <row r="88" spans="11:14" x14ac:dyDescent="0.4">
      <c r="K88">
        <v>0.53236336075693802</v>
      </c>
      <c r="L88">
        <v>0.84651594912534178</v>
      </c>
      <c r="M88">
        <v>-0.10817023005052216</v>
      </c>
      <c r="N88">
        <v>1.6144461015788714</v>
      </c>
    </row>
    <row r="89" spans="11:14" x14ac:dyDescent="0.4">
      <c r="K89">
        <v>0.5339144682102569</v>
      </c>
      <c r="L89">
        <v>0.84553849151635818</v>
      </c>
      <c r="M89">
        <v>-0.10905970781779803</v>
      </c>
      <c r="N89">
        <v>1.6114263481644733</v>
      </c>
    </row>
    <row r="90" spans="11:14" x14ac:dyDescent="0.4">
      <c r="K90">
        <v>0.53545234901294103</v>
      </c>
      <c r="L90">
        <v>0.84456543970051468</v>
      </c>
      <c r="M90">
        <v>-0.10994829352979453</v>
      </c>
      <c r="N90">
        <v>1.608409671599548</v>
      </c>
    </row>
    <row r="91" spans="11:14" x14ac:dyDescent="0.4">
      <c r="K91">
        <v>0.53697714781054595</v>
      </c>
      <c r="L91">
        <v>0.84359678918856196</v>
      </c>
      <c r="M91">
        <v>-0.11083598807358</v>
      </c>
      <c r="N91">
        <v>1.6053960678545207</v>
      </c>
    </row>
    <row r="92" spans="11:14" x14ac:dyDescent="0.4">
      <c r="K92">
        <v>0.53848900630263175</v>
      </c>
      <c r="L92">
        <v>0.84263253562344964</v>
      </c>
      <c r="M92">
        <v>-0.11172279233527874</v>
      </c>
      <c r="N92">
        <v>1.6023855329272136</v>
      </c>
    </row>
    <row r="93" spans="11:14" x14ac:dyDescent="0.4">
      <c r="K93">
        <v>0.5399880633239621</v>
      </c>
      <c r="L93">
        <v>0.84167267477781216</v>
      </c>
      <c r="M93">
        <v>-0.11260870720007471</v>
      </c>
      <c r="N93">
        <v>1.5993780628420635</v>
      </c>
    </row>
    <row r="94" spans="11:14" x14ac:dyDescent="0.4">
      <c r="K94">
        <v>0.54147445492278512</v>
      </c>
      <c r="L94">
        <v>0.84071720255153148</v>
      </c>
      <c r="M94">
        <v>-0.113493733552212</v>
      </c>
      <c r="N94">
        <v>1.5963736536493704</v>
      </c>
    </row>
    <row r="95" spans="11:14" x14ac:dyDescent="0.4">
      <c r="K95">
        <v>0.54294831443632174</v>
      </c>
      <c r="L95">
        <v>0.8397661149693747</v>
      </c>
      <c r="M95">
        <v>-0.11437787227499963</v>
      </c>
      <c r="N95">
        <v>1.5933723014245769</v>
      </c>
    </row>
    <row r="96" spans="11:14" x14ac:dyDescent="0.4">
      <c r="K96">
        <v>0.54440977256358314</v>
      </c>
      <c r="L96">
        <v>0.83881940817870193</v>
      </c>
      <c r="M96">
        <v>-0.11526112425081241</v>
      </c>
      <c r="N96">
        <v>1.5903740022675752</v>
      </c>
    </row>
    <row r="97" spans="11:14" x14ac:dyDescent="0.4">
      <c r="K97">
        <v>0.5458589574356314</v>
      </c>
      <c r="L97">
        <v>0.83787707844724191</v>
      </c>
      <c r="M97">
        <v>-0.1161434903610937</v>
      </c>
      <c r="N97">
        <v>1.5873787523020402</v>
      </c>
    </row>
    <row r="98" spans="11:14" x14ac:dyDescent="0.4">
      <c r="K98">
        <v>0.54729599468339263</v>
      </c>
      <c r="L98">
        <v>0.83693912216093458</v>
      </c>
      <c r="M98">
        <v>-0.11702497148635857</v>
      </c>
      <c r="N98">
        <v>1.5843865476747885</v>
      </c>
    </row>
    <row r="99" spans="11:14" x14ac:dyDescent="0.4">
      <c r="K99">
        <v>0.54872100750312613</v>
      </c>
      <c r="L99">
        <v>0.83600553582183545</v>
      </c>
      <c r="M99">
        <v>-0.11790556850619456</v>
      </c>
      <c r="N99">
        <v>1.5813973845551639</v>
      </c>
    </row>
    <row r="100" spans="11:14" x14ac:dyDescent="0.4">
      <c r="K100">
        <v>0.55013411671964674</v>
      </c>
      <c r="L100">
        <v>0.83507631604608101</v>
      </c>
      <c r="M100">
        <v>-0.11878528229926533</v>
      </c>
      <c r="N100">
        <v>1.5784112591344426</v>
      </c>
    </row>
    <row r="101" spans="11:14" x14ac:dyDescent="0.4">
      <c r="K101">
        <v>0.55153544084739503</v>
      </c>
      <c r="L101">
        <v>0.83415145956191294</v>
      </c>
      <c r="M101">
        <v>-0.11966411374331229</v>
      </c>
      <c r="N101">
        <v>1.5754281676252624</v>
      </c>
    </row>
    <row r="102" spans="11:14" x14ac:dyDescent="0.4">
      <c r="K102">
        <v>0.55292509614944441</v>
      </c>
      <c r="L102">
        <v>0.83323096320775769</v>
      </c>
      <c r="M102">
        <v>-0.12054206371515654</v>
      </c>
      <c r="N102">
        <v>1.5724481062610747</v>
      </c>
    </row>
    <row r="103" spans="11:14" x14ac:dyDescent="0.4">
      <c r="K103">
        <v>0.55430319669452766</v>
      </c>
      <c r="L103">
        <v>0.83231482393036105</v>
      </c>
      <c r="M103">
        <v>-0.12141913309070172</v>
      </c>
      <c r="N103">
        <v>1.5694710712956139</v>
      </c>
    </row>
    <row r="104" spans="11:14" x14ac:dyDescent="0.4">
      <c r="K104">
        <v>0.55566985441216576</v>
      </c>
      <c r="L104">
        <v>0.83140303878297339</v>
      </c>
      <c r="M104">
        <v>-0.12229532274493485</v>
      </c>
      <c r="N104">
        <v>1.5664970590023879</v>
      </c>
    </row>
    <row r="105" spans="11:14" x14ac:dyDescent="0.4">
      <c r="K105">
        <v>0.55702517914597449</v>
      </c>
      <c r="L105">
        <v>0.83049560492358721</v>
      </c>
      <c r="M105">
        <v>-0.12317063355192964</v>
      </c>
      <c r="N105">
        <v>1.5635260656741878</v>
      </c>
    </row>
    <row r="106" spans="11:14" x14ac:dyDescent="0.4">
      <c r="K106">
        <v>0.5583692787052208</v>
      </c>
      <c r="L106">
        <v>0.82959251961322034</v>
      </c>
      <c r="M106">
        <v>-0.12404506638484765</v>
      </c>
      <c r="N106">
        <v>1.5605580876226122</v>
      </c>
    </row>
    <row r="107" spans="11:14" x14ac:dyDescent="0.4">
      <c r="K107">
        <v>0.55970225891470138</v>
      </c>
      <c r="L107">
        <v>0.82869378021424811</v>
      </c>
      <c r="M107">
        <v>-0.12491862211594064</v>
      </c>
      <c r="N107">
        <v>1.5575931211776131</v>
      </c>
    </row>
    <row r="108" spans="11:14" x14ac:dyDescent="0.4">
      <c r="K108">
        <v>0.56102422366300597</v>
      </c>
      <c r="L108">
        <v>0.82779938418877885</v>
      </c>
      <c r="M108">
        <v>-0.12579130161655283</v>
      </c>
      <c r="N108">
        <v>1.5546311626870526</v>
      </c>
    </row>
    <row r="109" spans="11:14" x14ac:dyDescent="0.4">
      <c r="K109">
        <v>0.56233527494923197</v>
      </c>
      <c r="L109">
        <v>0.82690932909707315</v>
      </c>
      <c r="M109">
        <v>-0.12666310575712203</v>
      </c>
      <c r="N109">
        <v>1.5516722085162815</v>
      </c>
    </row>
    <row r="110" spans="11:14" x14ac:dyDescent="0.4">
      <c r="K110">
        <v>0.5636355129282089</v>
      </c>
      <c r="L110">
        <v>0.82602361259600499</v>
      </c>
      <c r="M110">
        <v>-0.12753403540718175</v>
      </c>
      <c r="N110">
        <v>1.5487162550477267</v>
      </c>
    </row>
    <row r="111" spans="11:14" x14ac:dyDescent="0.4">
      <c r="K111">
        <v>0.56492503595428945</v>
      </c>
      <c r="L111">
        <v>0.82514223243756268</v>
      </c>
      <c r="M111">
        <v>-0.12840409143536391</v>
      </c>
      <c r="N111">
        <v>1.5457632986804959</v>
      </c>
    </row>
    <row r="112" spans="11:14" x14ac:dyDescent="0.4">
      <c r="K112">
        <v>0.566203940623765</v>
      </c>
      <c r="L112">
        <v>0.82426518646738933</v>
      </c>
      <c r="M112">
        <v>-0.12927327470939889</v>
      </c>
      <c r="N112">
        <v>1.5428133358299967</v>
      </c>
    </row>
    <row r="113" spans="11:14" x14ac:dyDescent="0.4">
      <c r="K113">
        <v>0.56747232181595431</v>
      </c>
      <c r="L113">
        <v>0.82339247262335957</v>
      </c>
      <c r="M113">
        <v>-0.13014158609611937</v>
      </c>
      <c r="N113">
        <v>1.5398663629275664</v>
      </c>
    </row>
    <row r="114" spans="11:14" x14ac:dyDescent="0.4">
      <c r="K114">
        <v>0.56873027273301879</v>
      </c>
      <c r="L114">
        <v>0.82252408893419404</v>
      </c>
      <c r="M114">
        <v>-0.13100902646146054</v>
      </c>
      <c r="N114">
        <v>1.5369223764201165</v>
      </c>
    </row>
    <row r="115" spans="11:14" x14ac:dyDescent="0.4">
      <c r="K115">
        <v>0.56997788493855006</v>
      </c>
      <c r="L115">
        <v>0.82166003351810724</v>
      </c>
      <c r="M115">
        <v>-0.1318755966704625</v>
      </c>
      <c r="N115">
        <v>1.5339813727697877</v>
      </c>
    </row>
    <row r="116" spans="11:14" x14ac:dyDescent="0.4">
      <c r="K116">
        <v>0.57121524839497562</v>
      </c>
      <c r="L116">
        <v>0.82080030458148978</v>
      </c>
      <c r="M116">
        <v>-0.13274129758727191</v>
      </c>
      <c r="N116">
        <v>1.5310433484536168</v>
      </c>
    </row>
    <row r="117" spans="11:14" x14ac:dyDescent="0.4">
      <c r="K117">
        <v>0.57244245149982853</v>
      </c>
      <c r="L117">
        <v>0.81994490041762347</v>
      </c>
      <c r="M117">
        <v>-0.13360613007514366</v>
      </c>
      <c r="N117">
        <v>1.5281082999632156</v>
      </c>
    </row>
    <row r="118" spans="11:14" x14ac:dyDescent="0.4">
      <c r="K118">
        <v>0.57365958112091986</v>
      </c>
      <c r="L118">
        <v>0.81909381940542736</v>
      </c>
      <c r="M118">
        <v>-0.13447009499644316</v>
      </c>
      <c r="N118">
        <v>1.5251762238044597</v>
      </c>
    </row>
    <row r="119" spans="11:14" x14ac:dyDescent="0.4">
      <c r="K119">
        <v>0.57486672263045635</v>
      </c>
      <c r="L119">
        <v>0.81824706000823366</v>
      </c>
      <c r="M119">
        <v>-0.13533319321264631</v>
      </c>
      <c r="N119">
        <v>1.5222471164971874</v>
      </c>
    </row>
    <row r="120" spans="11:14" x14ac:dyDescent="0.4">
      <c r="K120">
        <v>0.57606395993813997</v>
      </c>
      <c r="L120">
        <v>0.81740462077259457</v>
      </c>
      <c r="M120">
        <v>-0.13619542558434328</v>
      </c>
      <c r="N120">
        <v>1.5193209745749081</v>
      </c>
    </row>
    <row r="121" spans="11:14" x14ac:dyDescent="0.4">
      <c r="K121">
        <v>0.5772513755232872</v>
      </c>
      <c r="L121">
        <v>0.81656650032711542</v>
      </c>
      <c r="M121">
        <v>-0.13705679297123879</v>
      </c>
      <c r="N121">
        <v>1.5163977945845215</v>
      </c>
    </row>
    <row r="122" spans="11:14" x14ac:dyDescent="0.4">
      <c r="K122">
        <v>0.57842905046600235</v>
      </c>
      <c r="L122">
        <v>0.81573269738131682</v>
      </c>
      <c r="M122">
        <v>-0.13791729623215354</v>
      </c>
      <c r="N122">
        <v>1.5134775730860441</v>
      </c>
    </row>
    <row r="123" spans="11:14" x14ac:dyDescent="0.4">
      <c r="K123">
        <v>0.57959706447743886</v>
      </c>
      <c r="L123">
        <v>0.81490321072452254</v>
      </c>
      <c r="M123">
        <v>-0.13877693622502704</v>
      </c>
      <c r="N123">
        <v>1.5105603066523463</v>
      </c>
    </row>
    <row r="124" spans="11:14" x14ac:dyDescent="0.4">
      <c r="K124">
        <v>0.58075549592918085</v>
      </c>
      <c r="L124">
        <v>0.81407803922477306</v>
      </c>
      <c r="M124">
        <v>-0.13963571380691794</v>
      </c>
      <c r="N124">
        <v>1.5076459918688958</v>
      </c>
    </row>
    <row r="125" spans="11:14" x14ac:dyDescent="0.4">
      <c r="K125">
        <v>0.58190442188177538</v>
      </c>
      <c r="L125">
        <v>0.81325718182776396</v>
      </c>
      <c r="M125">
        <v>-0.14049362983400654</v>
      </c>
      <c r="N125">
        <v>1.5047346253335101</v>
      </c>
    </row>
    <row r="126" spans="11:14" x14ac:dyDescent="0.4">
      <c r="K126">
        <v>0.58304391811244571</v>
      </c>
      <c r="L126">
        <v>0.81244063755580798</v>
      </c>
      <c r="M126">
        <v>-0.1413506851615953</v>
      </c>
      <c r="N126">
        <v>1.5018262036561179</v>
      </c>
    </row>
    <row r="127" spans="11:14" x14ac:dyDescent="0.4">
      <c r="K127">
        <v>0.58417405914201292</v>
      </c>
      <c r="L127">
        <v>0.81162840550682058</v>
      </c>
      <c r="M127">
        <v>-0.14220688064411152</v>
      </c>
      <c r="N127">
        <v>1.4989207234585249</v>
      </c>
    </row>
    <row r="128" spans="11:14" x14ac:dyDescent="0.4">
      <c r="K128">
        <v>0.58529491826105451</v>
      </c>
      <c r="L128">
        <v>0.81082048485332781</v>
      </c>
      <c r="M128">
        <v>-0.14306221713510817</v>
      </c>
      <c r="N128">
        <v>1.4960181813741904</v>
      </c>
    </row>
    <row r="129" spans="11:14" x14ac:dyDescent="0.4">
      <c r="K129">
        <v>0.58640656755532439</v>
      </c>
      <c r="L129">
        <v>0.81001687484149532</v>
      </c>
      <c r="M129">
        <v>-0.14391669548726507</v>
      </c>
      <c r="N129">
        <v>1.4931185740480077</v>
      </c>
    </row>
    <row r="130" spans="11:14" x14ac:dyDescent="0.4">
      <c r="K130">
        <v>0.58750907793046103</v>
      </c>
      <c r="L130">
        <v>0.80921757479017931</v>
      </c>
      <c r="M130">
        <v>-0.14477031655239142</v>
      </c>
      <c r="N130">
        <v>1.490221898136094</v>
      </c>
    </row>
    <row r="131" spans="11:14" x14ac:dyDescent="0.4">
      <c r="K131">
        <v>0.58860251913600636</v>
      </c>
      <c r="L131">
        <v>0.80842258408999634</v>
      </c>
      <c r="M131">
        <v>-0.14562308118142625</v>
      </c>
      <c r="N131">
        <v>1.4873281503055826</v>
      </c>
    </row>
    <row r="132" spans="11:14" x14ac:dyDescent="0.4">
      <c r="K132">
        <v>0.58968695978875918</v>
      </c>
      <c r="L132">
        <v>0.80763190220241443</v>
      </c>
      <c r="M132">
        <v>-0.1464749902244408</v>
      </c>
      <c r="N132">
        <v>1.4844373272344267</v>
      </c>
    </row>
    <row r="133" spans="11:14" x14ac:dyDescent="0.4">
      <c r="K133">
        <v>0.59076246739548599</v>
      </c>
      <c r="L133">
        <v>0.80684552865886128</v>
      </c>
      <c r="M133">
        <v>-0.14732604453063916</v>
      </c>
      <c r="N133">
        <v>1.4815494256112045</v>
      </c>
    </row>
    <row r="134" spans="11:14" x14ac:dyDescent="0.4">
      <c r="K134">
        <v>0.59182910837500879</v>
      </c>
      <c r="L134">
        <v>0.80606346305985244</v>
      </c>
      <c r="M134">
        <v>-0.14817624494836035</v>
      </c>
      <c r="N134">
        <v>1.478664442134932</v>
      </c>
    </row>
    <row r="135" spans="11:14" x14ac:dyDescent="0.4">
      <c r="K135">
        <v>0.59288694807969189</v>
      </c>
      <c r="L135">
        <v>0.80528570507413622</v>
      </c>
      <c r="M135">
        <v>-0.14902559232507928</v>
      </c>
      <c r="N135">
        <v>1.4757823735148814</v>
      </c>
    </row>
    <row r="136" spans="11:14" x14ac:dyDescent="0.4">
      <c r="K136">
        <v>0.59393605081634682</v>
      </c>
      <c r="L136">
        <v>0.80451225443785623</v>
      </c>
      <c r="M136">
        <v>-0.1498740875074086</v>
      </c>
      <c r="N136">
        <v>1.472903216470405</v>
      </c>
    </row>
    <row r="137" spans="11:14" x14ac:dyDescent="0.4">
      <c r="K137">
        <v>0.59497647986657376</v>
      </c>
      <c r="L137">
        <v>0.80374311095373041</v>
      </c>
      <c r="M137">
        <v>-0.15072173134109962</v>
      </c>
      <c r="N137">
        <v>1.4700269677307622</v>
      </c>
    </row>
    <row r="138" spans="11:14" x14ac:dyDescent="0.4">
      <c r="K138">
        <v>0.59600829750655893</v>
      </c>
      <c r="L138">
        <v>0.80297827449024617</v>
      </c>
      <c r="M138">
        <v>-0.15156852467104442</v>
      </c>
      <c r="N138">
        <v>1.4671536240349548</v>
      </c>
    </row>
    <row r="139" spans="11:14" x14ac:dyDescent="0.4">
      <c r="K139">
        <v>0.59703156502634436</v>
      </c>
      <c r="L139">
        <v>0.80221774498087106</v>
      </c>
      <c r="M139">
        <v>-0.1524144683412765</v>
      </c>
      <c r="N139">
        <v>1.4642831821315645</v>
      </c>
    </row>
    <row r="140" spans="11:14" x14ac:dyDescent="0.4">
      <c r="K140">
        <v>0.59804634274858692</v>
      </c>
      <c r="L140">
        <v>0.80146152242327873</v>
      </c>
      <c r="M140">
        <v>-0.15325956319497289</v>
      </c>
      <c r="N140">
        <v>1.4614156387785955</v>
      </c>
    </row>
    <row r="141" spans="11:14" x14ac:dyDescent="0.4">
      <c r="K141">
        <v>0.59905269004682349</v>
      </c>
      <c r="L141">
        <v>0.80070960687858894</v>
      </c>
      <c r="M141">
        <v>-0.15410381007445481</v>
      </c>
      <c r="N141">
        <v>1.4585509907433221</v>
      </c>
    </row>
    <row r="142" spans="11:14" x14ac:dyDescent="0.4">
      <c r="K142">
        <v>0.60005066536325724</v>
      </c>
      <c r="L142">
        <v>0.79996199847062255</v>
      </c>
      <c r="M142">
        <v>-0.15494720982118973</v>
      </c>
      <c r="N142">
        <v>1.4556892348021404</v>
      </c>
    </row>
    <row r="143" spans="11:14" x14ac:dyDescent="0.4">
      <c r="K143">
        <v>0.60104032622608072</v>
      </c>
      <c r="L143">
        <v>0.79921869738516904</v>
      </c>
      <c r="M143">
        <v>-0.15578976327579203</v>
      </c>
      <c r="N143">
        <v>1.4528303677404244</v>
      </c>
    </row>
    <row r="144" spans="11:14" x14ac:dyDescent="0.4">
      <c r="K144">
        <v>0.60202172926634889</v>
      </c>
      <c r="L144">
        <v>0.79847970386926859</v>
      </c>
      <c r="M144">
        <v>-0.15663147127802535</v>
      </c>
      <c r="N144">
        <v>1.4499743863523855</v>
      </c>
    </row>
    <row r="145" spans="11:14" x14ac:dyDescent="0.4">
      <c r="K145">
        <v>0.60299493023441753</v>
      </c>
      <c r="L145">
        <v>0.7977450182305057</v>
      </c>
      <c r="M145">
        <v>-0.15747233466680319</v>
      </c>
      <c r="N145">
        <v>1.4471212874409356</v>
      </c>
    </row>
    <row r="146" spans="11:14" x14ac:dyDescent="0.4">
      <c r="K146">
        <v>0.60395998401595952</v>
      </c>
      <c r="L146">
        <v>0.79701464083631612</v>
      </c>
      <c r="M146">
        <v>-0.15831235428019039</v>
      </c>
      <c r="N146">
        <v>1.4442710678175552</v>
      </c>
    </row>
    <row r="147" spans="11:14" x14ac:dyDescent="0.4">
      <c r="K147">
        <v>0.60491694464757229</v>
      </c>
      <c r="L147">
        <v>0.79628857211330484</v>
      </c>
      <c r="M147">
        <v>-0.1591515309554046</v>
      </c>
      <c r="N147">
        <v>1.4414237243021644</v>
      </c>
    </row>
    <row r="148" spans="11:14" x14ac:dyDescent="0.4">
      <c r="K148">
        <v>0.60586586533198883</v>
      </c>
      <c r="L148">
        <v>0.79556681254657702</v>
      </c>
      <c r="M148">
        <v>-0.15998986552881778</v>
      </c>
      <c r="N148">
        <v>1.4385792537229978</v>
      </c>
    </row>
    <row r="149" spans="11:14" x14ac:dyDescent="0.4">
      <c r="K149">
        <v>0.60680679845290375</v>
      </c>
      <c r="L149">
        <v>0.79484936267907835</v>
      </c>
      <c r="M149">
        <v>-0.16082735883595686</v>
      </c>
      <c r="N149">
        <v>1.4357376529164807</v>
      </c>
    </row>
    <row r="150" spans="11:14" x14ac:dyDescent="0.4">
      <c r="K150">
        <v>0.60773979558942692</v>
      </c>
      <c r="L150">
        <v>0.79413622311094811</v>
      </c>
      <c r="M150">
        <v>-0.16166401171150604</v>
      </c>
      <c r="N150">
        <v>1.4328989187271126</v>
      </c>
    </row>
    <row r="151" spans="11:14" x14ac:dyDescent="0.4">
      <c r="K151">
        <v>0.60866490753017488</v>
      </c>
      <c r="L151">
        <v>0.79342739449888144</v>
      </c>
      <c r="M151">
        <v>-0.1624998249893076</v>
      </c>
      <c r="N151">
        <v>1.4300630480073502</v>
      </c>
    </row>
    <row r="152" spans="11:14" x14ac:dyDescent="0.4">
      <c r="K152">
        <v>0.60958218428701194</v>
      </c>
      <c r="L152">
        <v>0.79272287755550197</v>
      </c>
      <c r="M152">
        <v>-0.16333479950236318</v>
      </c>
      <c r="N152">
        <v>1.4272300376174942</v>
      </c>
    </row>
    <row r="153" spans="11:14" x14ac:dyDescent="0.4">
      <c r="K153">
        <v>0.61049167510844971</v>
      </c>
      <c r="L153">
        <v>0.79202267304874496</v>
      </c>
      <c r="M153">
        <v>-0.1641689360828357</v>
      </c>
      <c r="N153">
        <v>1.4243998844255816</v>
      </c>
    </row>
    <row r="154" spans="11:14" x14ac:dyDescent="0.4">
      <c r="K154">
        <v>0.61139342849271683</v>
      </c>
      <c r="L154">
        <v>0.79132678180124871</v>
      </c>
      <c r="M154">
        <v>-0.16500223556204932</v>
      </c>
      <c r="N154">
        <v>1.4215725853072765</v>
      </c>
    </row>
    <row r="155" spans="11:14" x14ac:dyDescent="0.4">
      <c r="K155">
        <v>0.6122874922005076</v>
      </c>
      <c r="L155">
        <v>0.79063520468975657</v>
      </c>
      <c r="M155">
        <v>-0.16583469877049239</v>
      </c>
      <c r="N155">
        <v>1.4187481371457684</v>
      </c>
    </row>
    <row r="156" spans="11:14" x14ac:dyDescent="0.4">
      <c r="K156">
        <v>0.61317391326741844</v>
      </c>
      <c r="L156">
        <v>0.78994794264452661</v>
      </c>
      <c r="M156">
        <v>-0.16666632653781802</v>
      </c>
      <c r="N156">
        <v>1.4159265368316691</v>
      </c>
    </row>
    <row r="157" spans="11:14" x14ac:dyDescent="0.4">
      <c r="K157">
        <v>0.61405273801608273</v>
      </c>
      <c r="L157">
        <v>0.78926499664875049</v>
      </c>
      <c r="M157">
        <v>-0.16749711969284481</v>
      </c>
      <c r="N157">
        <v>1.4131077812629154</v>
      </c>
    </row>
    <row r="158" spans="11:14" x14ac:dyDescent="0.4">
      <c r="K158">
        <v>0.61492401206801084</v>
      </c>
      <c r="L158">
        <v>0.78858636773798019</v>
      </c>
      <c r="M158">
        <v>-0.16832707906355926</v>
      </c>
      <c r="N158">
        <v>1.4102918673446709</v>
      </c>
    </row>
    <row r="159" spans="11:14" x14ac:dyDescent="0.4">
      <c r="K159">
        <v>0.61578778035514548</v>
      </c>
      <c r="L159">
        <v>0.78791205699956335</v>
      </c>
      <c r="M159">
        <v>-0.1691562054771166</v>
      </c>
      <c r="N159">
        <v>1.4074787919892346</v>
      </c>
    </row>
    <row r="160" spans="11:14" x14ac:dyDescent="0.4">
      <c r="K160">
        <v>0.61664408713113927</v>
      </c>
      <c r="L160">
        <v>0.78724206557208565</v>
      </c>
      <c r="M160">
        <v>-0.16998449975984192</v>
      </c>
      <c r="N160">
        <v>1.4046685521159479</v>
      </c>
    </row>
    <row r="161" spans="11:14" x14ac:dyDescent="0.4">
      <c r="K161">
        <v>0.61749297598236297</v>
      </c>
      <c r="L161">
        <v>0.78657639464482088</v>
      </c>
      <c r="M161">
        <v>-0.17081196273723157</v>
      </c>
      <c r="N161">
        <v>1.4018611446511056</v>
      </c>
    </row>
    <row r="162" spans="11:14" x14ac:dyDescent="0.4">
      <c r="K162">
        <v>0.61833448983865158</v>
      </c>
      <c r="L162">
        <v>0.78591504545718838</v>
      </c>
      <c r="M162">
        <v>-0.17163859523395458</v>
      </c>
      <c r="N162">
        <v>1.3990565665278698</v>
      </c>
    </row>
    <row r="163" spans="11:14" x14ac:dyDescent="0.4">
      <c r="K163">
        <v>0.61916867098379624</v>
      </c>
      <c r="L163">
        <v>0.78525801929821737</v>
      </c>
      <c r="M163">
        <v>-0.17246439807385419</v>
      </c>
      <c r="N163">
        <v>1.3962548146861844</v>
      </c>
    </row>
    <row r="164" spans="11:14" x14ac:dyDescent="0.4">
      <c r="K164">
        <v>0.61999556106578868</v>
      </c>
      <c r="L164">
        <v>0.78460531750601714</v>
      </c>
      <c r="M164">
        <v>-0.17328937207994816</v>
      </c>
      <c r="N164">
        <v>1.3934558860726927</v>
      </c>
    </row>
    <row r="165" spans="11:14" x14ac:dyDescent="0.4">
      <c r="K165">
        <v>0.62081520110682442</v>
      </c>
      <c r="L165">
        <v>0.78395694146725503</v>
      </c>
      <c r="M165">
        <v>-0.17411351807443121</v>
      </c>
      <c r="N165">
        <v>1.390659777640656</v>
      </c>
    </row>
    <row r="166" spans="11:14" x14ac:dyDescent="0.4">
      <c r="K166">
        <v>0.62162763151307232</v>
      </c>
      <c r="L166">
        <v>0.78331289261664006</v>
      </c>
      <c r="M166">
        <v>-0.17493683687867628</v>
      </c>
      <c r="N166">
        <v>1.3878664863498762</v>
      </c>
    </row>
    <row r="167" spans="11:14" x14ac:dyDescent="0.4">
      <c r="K167">
        <v>0.62243289208421759</v>
      </c>
      <c r="L167">
        <v>0.78267317243641155</v>
      </c>
      <c r="M167">
        <v>-0.17575932931323471</v>
      </c>
      <c r="N167">
        <v>1.3850760091666188</v>
      </c>
    </row>
    <row r="168" spans="11:14" x14ac:dyDescent="0.4">
      <c r="K168">
        <v>0.62323102202278091</v>
      </c>
      <c r="L168">
        <v>0.782037782455835</v>
      </c>
      <c r="M168">
        <v>-0.17658099619783879</v>
      </c>
      <c r="N168">
        <v>1.3822883430635358</v>
      </c>
    </row>
    <row r="169" spans="11:14" x14ac:dyDescent="0.4">
      <c r="K169">
        <v>0.62402205994322535</v>
      </c>
      <c r="L169">
        <v>0.78140672425070268</v>
      </c>
      <c r="M169">
        <v>-0.17740183835140205</v>
      </c>
      <c r="N169">
        <v>1.379503485019596</v>
      </c>
    </row>
    <row r="170" spans="11:14" x14ac:dyDescent="0.4">
      <c r="K170">
        <v>0.62480604388085081</v>
      </c>
      <c r="L170">
        <v>0.78077999944283949</v>
      </c>
      <c r="M170">
        <v>-0.17822185659202142</v>
      </c>
      <c r="N170">
        <v>1.3767214320200105</v>
      </c>
    </row>
    <row r="171" spans="11:14" x14ac:dyDescent="0.4">
      <c r="K171">
        <v>0.62558301130048644</v>
      </c>
      <c r="L171">
        <v>0.78015760969961412</v>
      </c>
      <c r="M171">
        <v>-0.17904105173697782</v>
      </c>
      <c r="N171">
        <v>1.3739421810561647</v>
      </c>
    </row>
    <row r="172" spans="11:14" x14ac:dyDescent="0.4">
      <c r="K172">
        <v>0.62635299910498399</v>
      </c>
      <c r="L172">
        <v>0.77953955673345532</v>
      </c>
      <c r="M172">
        <v>-0.17985942460273799</v>
      </c>
      <c r="N172">
        <v>1.3711657291255501</v>
      </c>
    </row>
    <row r="173" spans="11:14" x14ac:dyDescent="0.4">
      <c r="K173">
        <v>0.62711604364351736</v>
      </c>
      <c r="L173">
        <v>0.77892584230137207</v>
      </c>
      <c r="M173">
        <v>-0.18067697600495539</v>
      </c>
      <c r="N173">
        <v>1.3683920732316961</v>
      </c>
    </row>
    <row r="174" spans="11:14" x14ac:dyDescent="0.4">
      <c r="K174">
        <v>0.62787218071969531</v>
      </c>
      <c r="L174">
        <v>0.77831646820447931</v>
      </c>
      <c r="M174">
        <v>-0.18149370675847151</v>
      </c>
      <c r="N174">
        <v>1.3656212103841074</v>
      </c>
    </row>
    <row r="175" spans="11:14" x14ac:dyDescent="0.4">
      <c r="K175">
        <v>0.62862144559948929</v>
      </c>
      <c r="L175">
        <v>0.77771143628752704</v>
      </c>
      <c r="M175">
        <v>-0.18230961767731776</v>
      </c>
      <c r="N175">
        <v>1.3628531375981985</v>
      </c>
    </row>
    <row r="176" spans="11:14" x14ac:dyDescent="0.4">
      <c r="K176">
        <v>0.62936387301898478</v>
      </c>
      <c r="L176">
        <v>0.77711074843843408</v>
      </c>
      <c r="M176">
        <v>-0.18312470957471577</v>
      </c>
      <c r="N176">
        <v>1.3600878518952331</v>
      </c>
    </row>
    <row r="177" spans="11:14" x14ac:dyDescent="0.4">
      <c r="K177">
        <v>0.63009949719195701</v>
      </c>
      <c r="L177">
        <v>0.77651440658782556</v>
      </c>
      <c r="M177">
        <v>-0.18393898326307967</v>
      </c>
      <c r="N177">
        <v>1.3573253503022624</v>
      </c>
    </row>
    <row r="178" spans="11:14" x14ac:dyDescent="0.4">
      <c r="K178">
        <v>0.63082835181727925</v>
      </c>
      <c r="L178">
        <v>0.77592241270857421</v>
      </c>
      <c r="M178">
        <v>-0.18475243955401663</v>
      </c>
      <c r="N178">
        <v>1.3545656298520665</v>
      </c>
    </row>
    <row r="179" spans="11:14" x14ac:dyDescent="0.4">
      <c r="K179">
        <v>0.63155047008616472</v>
      </c>
      <c r="L179">
        <v>0.77533476881534491</v>
      </c>
      <c r="M179">
        <v>-0.1855650792583281</v>
      </c>
      <c r="N179">
        <v>1.3518086875830959</v>
      </c>
    </row>
    <row r="180" spans="11:14" x14ac:dyDescent="0.4">
      <c r="K180">
        <v>0.63226588468924827</v>
      </c>
      <c r="L180">
        <v>0.7747514769641437</v>
      </c>
      <c r="M180">
        <v>-0.18637690318601252</v>
      </c>
      <c r="N180">
        <v>1.3490545205394158</v>
      </c>
    </row>
    <row r="181" spans="11:14" x14ac:dyDescent="0.4">
      <c r="K181">
        <v>0.63297462782351255</v>
      </c>
      <c r="L181">
        <v>0.77417253925186846</v>
      </c>
      <c r="M181">
        <v>-0.18718791214626435</v>
      </c>
      <c r="N181">
        <v>1.3463031257706493</v>
      </c>
    </row>
    <row r="182" spans="11:14" x14ac:dyDescent="0.4">
      <c r="K182">
        <v>0.63367673119905954</v>
      </c>
      <c r="L182">
        <v>0.77359795781586371</v>
      </c>
      <c r="M182">
        <v>-0.18799810694747729</v>
      </c>
      <c r="N182">
        <v>1.3435545003319247</v>
      </c>
    </row>
    <row r="183" spans="11:14" x14ac:dyDescent="0.4">
      <c r="K183">
        <v>0.63437222604573551</v>
      </c>
      <c r="L183">
        <v>0.7730277348334782</v>
      </c>
      <c r="M183">
        <v>-0.18880748839724465</v>
      </c>
      <c r="N183">
        <v>1.3408086412838216</v>
      </c>
    </row>
    <row r="184" spans="11:14" x14ac:dyDescent="0.4">
      <c r="K184">
        <v>0.63506114311960937</v>
      </c>
      <c r="L184">
        <v>0.77246187252162479</v>
      </c>
      <c r="M184">
        <v>-0.18961605730236064</v>
      </c>
      <c r="N184">
        <v>1.3380655456923192</v>
      </c>
    </row>
    <row r="185" spans="11:14" x14ac:dyDescent="0.4">
      <c r="K185">
        <v>0.6357435127093104</v>
      </c>
      <c r="L185">
        <v>0.77190037313634385</v>
      </c>
      <c r="M185">
        <v>-0.19042381446882228</v>
      </c>
      <c r="N185">
        <v>1.3353252106287463</v>
      </c>
    </row>
    <row r="186" spans="11:14" x14ac:dyDescent="0.4">
      <c r="K186">
        <v>0.63641936464222792</v>
      </c>
      <c r="L186">
        <v>0.77134323897236756</v>
      </c>
      <c r="M186">
        <v>-0.19123076070183007</v>
      </c>
      <c r="N186">
        <v>1.3325876331697306</v>
      </c>
    </row>
    <row r="187" spans="11:14" x14ac:dyDescent="0.4">
      <c r="K187">
        <v>0.63708872829057683</v>
      </c>
      <c r="L187">
        <v>0.77079047236268794</v>
      </c>
      <c r="M187">
        <v>-0.19203689680578931</v>
      </c>
      <c r="N187">
        <v>1.3298528103971508</v>
      </c>
    </row>
    <row r="188" spans="11:14" x14ac:dyDescent="0.4">
      <c r="K188">
        <v>0.63775163257733114</v>
      </c>
      <c r="L188">
        <v>0.77024207567812653</v>
      </c>
      <c r="M188">
        <v>-0.19284222358431219</v>
      </c>
      <c r="N188">
        <v>1.3271207393980893</v>
      </c>
    </row>
    <row r="189" spans="11:14" x14ac:dyDescent="0.4">
      <c r="K189">
        <v>0.63840810598203113</v>
      </c>
      <c r="L189">
        <v>0.7696980513269055</v>
      </c>
      <c r="M189">
        <v>-0.1936467418402176</v>
      </c>
      <c r="N189">
        <v>1.3243914172647853</v>
      </c>
    </row>
    <row r="190" spans="11:14" x14ac:dyDescent="0.4">
      <c r="K190">
        <v>0.6390581765464638</v>
      </c>
      <c r="L190">
        <v>0.76915840175422168</v>
      </c>
      <c r="M190">
        <v>-0.19445045237553404</v>
      </c>
      <c r="N190">
        <v>1.3216648410945893</v>
      </c>
    </row>
    <row r="191" spans="11:14" x14ac:dyDescent="0.4">
      <c r="K191">
        <v>0.63970187188022298</v>
      </c>
      <c r="L191">
        <v>0.76862312944182132</v>
      </c>
      <c r="M191">
        <v>-0.19525335599150023</v>
      </c>
      <c r="N191">
        <v>1.3189410079899191</v>
      </c>
    </row>
    <row r="192" spans="11:14" x14ac:dyDescent="0.4">
      <c r="K192">
        <v>0.64033921916615044</v>
      </c>
      <c r="L192">
        <v>0.76809223690757655</v>
      </c>
      <c r="M192">
        <v>-0.19605545348856593</v>
      </c>
      <c r="N192">
        <v>1.3162199150582148</v>
      </c>
    </row>
    <row r="193" spans="11:14" x14ac:dyDescent="0.4">
      <c r="K193">
        <v>0.64097024516566026</v>
      </c>
      <c r="L193">
        <v>0.76756572670506418</v>
      </c>
      <c r="M193">
        <v>-0.19685674566639441</v>
      </c>
      <c r="N193">
        <v>1.3135015594118979</v>
      </c>
    </row>
    <row r="194" spans="11:14" x14ac:dyDescent="0.4">
      <c r="K194">
        <v>0.64159497622395101</v>
      </c>
      <c r="L194">
        <v>0.76704360142314454</v>
      </c>
      <c r="M194">
        <v>-0.19765723332386245</v>
      </c>
      <c r="N194">
        <v>1.3107859381683287</v>
      </c>
    </row>
    <row r="195" spans="11:14" x14ac:dyDescent="0.4">
      <c r="K195">
        <v>0.64221343827510635</v>
      </c>
      <c r="L195">
        <v>0.76652586368554199</v>
      </c>
      <c r="M195">
        <v>-0.19845691725906256</v>
      </c>
      <c r="N195">
        <v>1.3080730484497636</v>
      </c>
    </row>
    <row r="196" spans="11:14" x14ac:dyDescent="0.4">
      <c r="K196">
        <v>0.64282565684708926</v>
      </c>
      <c r="L196">
        <v>0.76601251615042709</v>
      </c>
      <c r="M196">
        <v>-0.19925579826930412</v>
      </c>
      <c r="N196">
        <v>1.3053628873833183</v>
      </c>
    </row>
    <row r="197" spans="11:14" x14ac:dyDescent="0.4">
      <c r="K197">
        <v>0.64343165706662919</v>
      </c>
      <c r="L197">
        <v>0.76550356150999832</v>
      </c>
      <c r="M197">
        <v>-0.20005387715111447</v>
      </c>
      <c r="N197">
        <v>1.3026554521009257</v>
      </c>
    </row>
    <row r="198" spans="11:14" x14ac:dyDescent="0.4">
      <c r="K198">
        <v>0.64403146366400787</v>
      </c>
      <c r="L198">
        <v>0.7649990024900658</v>
      </c>
      <c r="M198">
        <v>-0.20085115470024056</v>
      </c>
      <c r="N198">
        <v>1.2999507397392982</v>
      </c>
    </row>
    <row r="199" spans="11:14" x14ac:dyDescent="0.4">
      <c r="K199">
        <v>0.64462510097774395</v>
      </c>
      <c r="L199">
        <v>0.76449884184963512</v>
      </c>
      <c r="M199">
        <v>-0.20164763171164998</v>
      </c>
      <c r="N199">
        <v>1.2972487474398902</v>
      </c>
    </row>
    <row r="200" spans="11:14" x14ac:dyDescent="0.4">
      <c r="K200">
        <v>0.64521259295917954</v>
      </c>
      <c r="L200">
        <v>0.76400308238049153</v>
      </c>
      <c r="M200">
        <v>-0.20244330897953239</v>
      </c>
      <c r="N200">
        <v>1.2945494723488606</v>
      </c>
    </row>
    <row r="201" spans="11:14" x14ac:dyDescent="0.4">
      <c r="K201">
        <v>0.64579396317697135</v>
      </c>
      <c r="L201">
        <v>0.7635117269067847</v>
      </c>
      <c r="M201">
        <v>-0.20323818729730062</v>
      </c>
      <c r="N201">
        <v>1.2918529116170372</v>
      </c>
    </row>
    <row r="202" spans="11:14" x14ac:dyDescent="0.4">
      <c r="K202">
        <v>0.64636923482148745</v>
      </c>
      <c r="L202">
        <v>0.76302477828461424</v>
      </c>
      <c r="M202">
        <v>-0.20403226745759284</v>
      </c>
      <c r="N202">
        <v>1.2891590623998801</v>
      </c>
    </row>
    <row r="203" spans="11:14" x14ac:dyDescent="0.4">
      <c r="K203">
        <v>0.64693843070911394</v>
      </c>
      <c r="L203">
        <v>0.76254223940161436</v>
      </c>
      <c r="M203">
        <v>-0.20482555025227278</v>
      </c>
      <c r="N203">
        <v>1.2864679218574473</v>
      </c>
    </row>
    <row r="204" spans="11:14" x14ac:dyDescent="0.4">
      <c r="K204">
        <v>0.64750157328647051</v>
      </c>
      <c r="L204">
        <v>0.76206411317653933</v>
      </c>
      <c r="M204">
        <v>-0.20561803647243168</v>
      </c>
      <c r="N204">
        <v>1.2837794871543609</v>
      </c>
    </row>
    <row r="205" spans="11:14" x14ac:dyDescent="0.4">
      <c r="K205">
        <v>0.64805868463454019</v>
      </c>
      <c r="L205">
        <v>0.76159040255884891</v>
      </c>
      <c r="M205">
        <v>-0.20640972690838991</v>
      </c>
      <c r="N205">
        <v>1.2810937554597728</v>
      </c>
    </row>
    <row r="206" spans="11:14" x14ac:dyDescent="0.4">
      <c r="K206">
        <v>0.64860978647271306</v>
      </c>
      <c r="L206">
        <v>0.76112111052829268</v>
      </c>
      <c r="M206">
        <v>-0.20720062234969722</v>
      </c>
      <c r="N206">
        <v>1.2784107239473317</v>
      </c>
    </row>
    <row r="207" spans="11:14" x14ac:dyDescent="0.4">
      <c r="K207">
        <v>0.64915490016274635</v>
      </c>
      <c r="L207">
        <v>0.76065624009449551</v>
      </c>
      <c r="M207">
        <v>-0.2079907235851356</v>
      </c>
      <c r="N207">
        <v>1.275730389795152</v>
      </c>
    </row>
    <row r="208" spans="11:14" x14ac:dyDescent="0.4">
      <c r="K208">
        <v>0.64969404671264386</v>
      </c>
      <c r="L208">
        <v>0.76019579429654105</v>
      </c>
      <c r="M208">
        <v>-0.20878003140271922</v>
      </c>
      <c r="N208">
        <v>1.2730527501857807</v>
      </c>
    </row>
    <row r="209" spans="11:14" x14ac:dyDescent="0.4">
      <c r="K209">
        <v>0.65022724678045452</v>
      </c>
      <c r="L209">
        <v>0.75973977620255595</v>
      </c>
      <c r="M209">
        <v>-0.20956854658969681</v>
      </c>
      <c r="N209">
        <v>1.2703778023061667</v>
      </c>
    </row>
    <row r="210" spans="11:14" x14ac:dyDescent="0.4">
      <c r="K210">
        <v>0.65075452067799422</v>
      </c>
      <c r="L210">
        <v>0.75928818890929284</v>
      </c>
      <c r="M210">
        <v>-0.21035626993255252</v>
      </c>
      <c r="N210">
        <v>1.2677055433476312</v>
      </c>
    </row>
    <row r="211" spans="11:14" x14ac:dyDescent="0.4">
      <c r="K211">
        <v>0.65127588837449057</v>
      </c>
      <c r="L211">
        <v>0.75884103554171223</v>
      </c>
      <c r="M211">
        <v>-0.21114320221700719</v>
      </c>
      <c r="N211">
        <v>1.2650359705058365</v>
      </c>
    </row>
    <row r="212" spans="11:14" x14ac:dyDescent="0.4">
      <c r="K212">
        <v>0.65179136950015348</v>
      </c>
      <c r="L212">
        <v>0.75839831925256429</v>
      </c>
      <c r="M212">
        <v>-0.2119293442280199</v>
      </c>
      <c r="N212">
        <v>1.2623690809807571</v>
      </c>
    </row>
    <row r="213" spans="11:14" x14ac:dyDescent="0.4">
      <c r="K213">
        <v>0.6523009833496729</v>
      </c>
      <c r="L213">
        <v>0.75796004322196942</v>
      </c>
      <c r="M213">
        <v>-0.21271469674978954</v>
      </c>
      <c r="N213">
        <v>1.2597048719766508</v>
      </c>
    </row>
    <row r="214" spans="11:14" x14ac:dyDescent="0.4">
      <c r="K214">
        <v>0.65280474888564521</v>
      </c>
      <c r="L214">
        <v>0.75752621065699755</v>
      </c>
      <c r="M214">
        <v>-0.21349926056575597</v>
      </c>
      <c r="N214">
        <v>1.2570433407020309</v>
      </c>
    </row>
    <row r="215" spans="11:14" x14ac:dyDescent="0.4">
      <c r="K215">
        <v>0.65330268474192998</v>
      </c>
      <c r="L215">
        <v>0.75709682479124585</v>
      </c>
      <c r="M215">
        <v>-0.21428303645860106</v>
      </c>
      <c r="N215">
        <v>1.2543844843696375</v>
      </c>
    </row>
    <row r="216" spans="11:14" x14ac:dyDescent="0.4">
      <c r="K216">
        <v>0.65379480922693878</v>
      </c>
      <c r="L216">
        <v>0.7566718888844165</v>
      </c>
      <c r="M216">
        <v>-0.21506602521025089</v>
      </c>
      <c r="N216">
        <v>1.2517283001964108</v>
      </c>
    </row>
    <row r="217" spans="11:14" x14ac:dyDescent="0.4">
      <c r="K217">
        <v>0.65428114032685647</v>
      </c>
      <c r="L217">
        <v>0.75625140622189146</v>
      </c>
      <c r="M217">
        <v>-0.21584822760187625</v>
      </c>
      <c r="N217">
        <v>1.2490747854034641</v>
      </c>
    </row>
    <row r="218" spans="11:14" x14ac:dyDescent="0.4">
      <c r="K218">
        <v>0.65476169570879827</v>
      </c>
      <c r="L218">
        <v>0.75583538011430706</v>
      </c>
      <c r="M218">
        <v>-0.21662964441389482</v>
      </c>
      <c r="N218">
        <v>1.246423937216057</v>
      </c>
    </row>
    <row r="219" spans="11:14" x14ac:dyDescent="0.4">
      <c r="K219">
        <v>0.6552364927239025</v>
      </c>
      <c r="L219">
        <v>0.75542381389712576</v>
      </c>
      <c r="M219">
        <v>-0.21741027642597166</v>
      </c>
      <c r="N219">
        <v>1.2437757528635704</v>
      </c>
    </row>
    <row r="220" spans="11:14" x14ac:dyDescent="0.4">
      <c r="K220">
        <v>0.65570554841036033</v>
      </c>
      <c r="L220">
        <v>0.75501671093020761</v>
      </c>
      <c r="M220">
        <v>-0.21819012441702179</v>
      </c>
      <c r="N220">
        <v>1.2411302295794808</v>
      </c>
    </row>
    <row r="221" spans="11:14" x14ac:dyDescent="0.4">
      <c r="K221">
        <v>0.65616887949638558</v>
      </c>
      <c r="L221">
        <v>0.75461407459737839</v>
      </c>
      <c r="M221">
        <v>-0.21896918916521008</v>
      </c>
      <c r="N221">
        <v>1.2384873646013341</v>
      </c>
    </row>
    <row r="222" spans="11:14" x14ac:dyDescent="0.4">
      <c r="K222">
        <v>0.65662650240312359</v>
      </c>
      <c r="L222">
        <v>0.7542159083059975</v>
      </c>
      <c r="M222">
        <v>-0.21974747144795412</v>
      </c>
      <c r="N222">
        <v>1.2358471551707235</v>
      </c>
    </row>
    <row r="223" spans="11:14" x14ac:dyDescent="0.4">
      <c r="K223">
        <v>0.65707843324750193</v>
      </c>
      <c r="L223">
        <v>0.75382221548652184</v>
      </c>
      <c r="M223">
        <v>-0.22052497204192439</v>
      </c>
      <c r="N223">
        <v>1.233209598533263</v>
      </c>
    </row>
    <row r="224" spans="11:14" x14ac:dyDescent="0.4">
      <c r="K224">
        <v>0.6575246878450236</v>
      </c>
      <c r="L224">
        <v>0.75343299959207011</v>
      </c>
      <c r="M224">
        <v>-0.22130169172304739</v>
      </c>
      <c r="N224">
        <v>1.2305746919385647</v>
      </c>
    </row>
    <row r="225" spans="11:14" x14ac:dyDescent="0.4">
      <c r="K225">
        <v>0.6579652817125049</v>
      </c>
      <c r="L225">
        <v>0.75304826409798198</v>
      </c>
      <c r="M225">
        <v>-0.22207763126650482</v>
      </c>
      <c r="N225">
        <v>1.2279424326402153</v>
      </c>
    </row>
    <row r="226" spans="11:14" x14ac:dyDescent="0.4">
      <c r="K226">
        <v>0.65840023007075721</v>
      </c>
      <c r="L226">
        <v>0.7526680125013776</v>
      </c>
      <c r="M226">
        <v>-0.22285279144673636</v>
      </c>
      <c r="N226">
        <v>1.2253128178957542</v>
      </c>
    </row>
    <row r="227" spans="11:14" x14ac:dyDescent="0.4">
      <c r="K227">
        <v>0.65882954784721548</v>
      </c>
      <c r="L227">
        <v>0.75229224832071317</v>
      </c>
      <c r="M227">
        <v>-0.22362717303744106</v>
      </c>
      <c r="N227">
        <v>1.2226858449666489</v>
      </c>
    </row>
    <row r="228" spans="11:14" x14ac:dyDescent="0.4">
      <c r="K228">
        <v>0.6592532496785144</v>
      </c>
      <c r="L228">
        <v>0.7519209750953344</v>
      </c>
      <c r="M228">
        <v>-0.22440077681157861</v>
      </c>
      <c r="N228">
        <v>1.2200615111182751</v>
      </c>
    </row>
    <row r="229" spans="11:14" x14ac:dyDescent="0.4">
      <c r="K229">
        <v>0.65967134991301224</v>
      </c>
      <c r="L229">
        <v>0.7515541963850273</v>
      </c>
      <c r="M229">
        <v>-0.22517360354137037</v>
      </c>
      <c r="N229">
        <v>1.2174398136198925</v>
      </c>
    </row>
    <row r="230" spans="11:14" x14ac:dyDescent="0.4">
      <c r="K230">
        <v>0.66008386261326524</v>
      </c>
      <c r="L230">
        <v>0.75119191576956679</v>
      </c>
      <c r="M230">
        <v>-0.22594565399830155</v>
      </c>
      <c r="N230">
        <v>1.2148207497446262</v>
      </c>
    </row>
    <row r="231" spans="11:14" x14ac:dyDescent="0.4">
      <c r="K231">
        <v>0.66049080155845152</v>
      </c>
      <c r="L231">
        <v>0.75083413684826172</v>
      </c>
      <c r="M231">
        <v>-0.22671692895312207</v>
      </c>
      <c r="N231">
        <v>1.2122043167694427</v>
      </c>
    </row>
    <row r="232" spans="11:14" x14ac:dyDescent="0.4">
      <c r="K232">
        <v>0.6608921802467469</v>
      </c>
      <c r="L232">
        <v>0.75048086323949759</v>
      </c>
      <c r="M232">
        <v>-0.22748742917584827</v>
      </c>
      <c r="N232">
        <v>1.2095905119751316</v>
      </c>
    </row>
    <row r="233" spans="11:14" x14ac:dyDescent="0.4">
      <c r="K233">
        <v>0.66128801189765363</v>
      </c>
      <c r="L233">
        <v>0.75013209858027585</v>
      </c>
      <c r="M233">
        <v>-0.22825715543576419</v>
      </c>
      <c r="N233">
        <v>1.2069793326462834</v>
      </c>
    </row>
    <row r="234" spans="11:14" x14ac:dyDescent="0.4">
      <c r="K234">
        <v>0.66167830945428241</v>
      </c>
      <c r="L234">
        <v>0.74978784652575081</v>
      </c>
      <c r="M234">
        <v>-0.2290261085014233</v>
      </c>
      <c r="N234">
        <v>1.2043707760712712</v>
      </c>
    </row>
    <row r="235" spans="11:14" x14ac:dyDescent="0.4">
      <c r="K235">
        <v>0.66206308558558868</v>
      </c>
      <c r="L235">
        <v>0.7494481107487625</v>
      </c>
      <c r="M235">
        <v>-0.22979428914064964</v>
      </c>
      <c r="N235">
        <v>1.2017648395422287</v>
      </c>
    </row>
    <row r="236" spans="11:14" x14ac:dyDescent="0.4">
      <c r="K236">
        <v>0.66244235268856499</v>
      </c>
      <c r="L236">
        <v>0.74911289493936684</v>
      </c>
      <c r="M236">
        <v>-0.23056169812053948</v>
      </c>
      <c r="N236">
        <v>1.1991615203550328</v>
      </c>
    </row>
    <row r="237" spans="11:14" x14ac:dyDescent="0.4">
      <c r="K237">
        <v>0.66281612289038871</v>
      </c>
      <c r="L237">
        <v>0.74878220280436225</v>
      </c>
      <c r="M237">
        <v>-0.23132833620746257</v>
      </c>
      <c r="N237">
        <v>1.1965608158092833</v>
      </c>
    </row>
    <row r="238" spans="11:14" x14ac:dyDescent="0.4">
      <c r="K238">
        <v>0.66318440805052792</v>
      </c>
      <c r="L238">
        <v>0.74845603806681316</v>
      </c>
      <c r="M238">
        <v>-0.23209420416706422</v>
      </c>
      <c r="N238">
        <v>1.1939627232082848</v>
      </c>
    </row>
    <row r="239" spans="11:14" x14ac:dyDescent="0.4">
      <c r="K239">
        <v>0.66354721976280473</v>
      </c>
      <c r="L239">
        <v>0.74813440446556934</v>
      </c>
      <c r="M239">
        <v>-0.23285930276426609</v>
      </c>
      <c r="N239">
        <v>1.1913672398590271</v>
      </c>
    </row>
    <row r="240" spans="11:14" x14ac:dyDescent="0.4">
      <c r="K240">
        <v>0.66390456935741815</v>
      </c>
      <c r="L240">
        <v>0.74781730575478211</v>
      </c>
      <c r="M240">
        <v>-0.23362363276326797</v>
      </c>
      <c r="N240">
        <v>1.1887743630721688</v>
      </c>
    </row>
    <row r="241" spans="11:14" x14ac:dyDescent="0.4">
      <c r="K241">
        <v>0.66425646790292603</v>
      </c>
      <c r="L241">
        <v>0.74750474570341618</v>
      </c>
      <c r="M241">
        <v>-0.23438719492754914</v>
      </c>
      <c r="N241">
        <v>1.1861840901620164</v>
      </c>
    </row>
    <row r="242" spans="11:14" x14ac:dyDescent="0.4">
      <c r="K242">
        <v>0.66460292620818828</v>
      </c>
      <c r="L242">
        <v>0.74719672809475912</v>
      </c>
      <c r="M242">
        <v>-0.2351499900198703</v>
      </c>
      <c r="N242">
        <v>1.18359641844651</v>
      </c>
    </row>
    <row r="243" spans="11:14" x14ac:dyDescent="0.4">
      <c r="K243">
        <v>0.66494395482427093</v>
      </c>
      <c r="L243">
        <v>0.74689325672592466</v>
      </c>
      <c r="M243">
        <v>-0.23591201880227458</v>
      </c>
      <c r="N243">
        <v>1.1810113452472035</v>
      </c>
    </row>
    <row r="244" spans="11:14" x14ac:dyDescent="0.4">
      <c r="K244">
        <v>0.6652795640463125</v>
      </c>
      <c r="L244">
        <v>0.74659433540735387</v>
      </c>
      <c r="M244">
        <v>-0.23667328203608892</v>
      </c>
      <c r="N244">
        <v>1.1784288678892478</v>
      </c>
    </row>
    <row r="245" spans="11:14" x14ac:dyDescent="0.4">
      <c r="K245">
        <v>0.66560976391535354</v>
      </c>
      <c r="L245">
        <v>0.74629996796231157</v>
      </c>
      <c r="M245">
        <v>-0.23743378048192637</v>
      </c>
      <c r="N245">
        <v>1.1758489837013748</v>
      </c>
    </row>
    <row r="246" spans="11:14" x14ac:dyDescent="0.4">
      <c r="K246">
        <v>0.66593456422012953</v>
      </c>
      <c r="L246">
        <v>0.74601015822637851</v>
      </c>
      <c r="M246">
        <v>-0.23819351489968707</v>
      </c>
      <c r="N246">
        <v>1.1732716900158795</v>
      </c>
    </row>
    <row r="247" spans="11:14" x14ac:dyDescent="0.4">
      <c r="K247">
        <v>0.66625397449882828</v>
      </c>
      <c r="L247">
        <v>0.74572491004693864</v>
      </c>
      <c r="M247">
        <v>-0.23895248604855934</v>
      </c>
      <c r="N247">
        <v>1.1706969841686048</v>
      </c>
    </row>
    <row r="248" spans="11:14" x14ac:dyDescent="0.4">
      <c r="K248">
        <v>0.66656800404081229</v>
      </c>
      <c r="L248">
        <v>0.74544422728266369</v>
      </c>
      <c r="M248">
        <v>-0.23971069468702236</v>
      </c>
      <c r="N248">
        <v>1.1681248634989241</v>
      </c>
    </row>
    <row r="249" spans="11:14" x14ac:dyDescent="0.4">
      <c r="K249">
        <v>0.66687666188830752</v>
      </c>
      <c r="L249">
        <v>0.74516811380299142</v>
      </c>
      <c r="M249">
        <v>-0.24046814157284677</v>
      </c>
      <c r="N249">
        <v>1.1655553253497266</v>
      </c>
    </row>
    <row r="250" spans="11:14" x14ac:dyDescent="0.4">
      <c r="K250">
        <v>0.66717995683805753</v>
      </c>
      <c r="L250">
        <v>0.74489657348760019</v>
      </c>
      <c r="M250">
        <v>-0.24122482746309643</v>
      </c>
      <c r="N250">
        <v>1.1629883670673999</v>
      </c>
    </row>
    <row r="251" spans="11:14" x14ac:dyDescent="0.4">
      <c r="K251">
        <v>0.66747789744294606</v>
      </c>
      <c r="L251">
        <v>0.7446296102258787</v>
      </c>
      <c r="M251">
        <v>-0.24198075311412998</v>
      </c>
      <c r="N251">
        <v>1.1604239860018171</v>
      </c>
    </row>
    <row r="252" spans="11:14" x14ac:dyDescent="0.4">
      <c r="K252">
        <v>0.66777049201358618</v>
      </c>
      <c r="L252">
        <v>0.74436722791639143</v>
      </c>
      <c r="M252">
        <v>-0.24273591928160287</v>
      </c>
      <c r="N252">
        <v>1.1578621795063182</v>
      </c>
    </row>
    <row r="253" spans="11:14" x14ac:dyDescent="0.4">
      <c r="K253">
        <v>0.66805774861987943</v>
      </c>
      <c r="L253">
        <v>0.74410943046633804</v>
      </c>
      <c r="M253">
        <v>-0.24349032672046772</v>
      </c>
      <c r="N253">
        <v>1.1553029449376984</v>
      </c>
    </row>
    <row r="254" spans="11:14" x14ac:dyDescent="0.4">
      <c r="K254">
        <v>0.668339675092542</v>
      </c>
      <c r="L254">
        <v>0.74385622179100941</v>
      </c>
      <c r="M254">
        <v>-0.24424397618497737</v>
      </c>
      <c r="N254">
        <v>1.15274627965619</v>
      </c>
    </row>
    <row r="255" spans="11:14" x14ac:dyDescent="0.4">
      <c r="K255">
        <v>0.66861627902460252</v>
      </c>
      <c r="L255">
        <v>0.74360760581323726</v>
      </c>
      <c r="M255">
        <v>-0.24499686842868576</v>
      </c>
      <c r="N255">
        <v>1.1501921810254507</v>
      </c>
    </row>
    <row r="256" spans="11:14" x14ac:dyDescent="0.4">
      <c r="K256">
        <v>0.6688875677728694</v>
      </c>
      <c r="L256">
        <v>0.74336358646283918</v>
      </c>
      <c r="M256">
        <v>-0.24574900420444884</v>
      </c>
      <c r="N256">
        <v>1.1476406464125473</v>
      </c>
    </row>
    <row r="257" spans="11:14" x14ac:dyDescent="0.4">
      <c r="K257">
        <v>0.6691535484593687</v>
      </c>
      <c r="L257">
        <v>0.74312416767605893</v>
      </c>
      <c r="M257">
        <v>-0.24650038426442772</v>
      </c>
      <c r="N257">
        <v>1.1450916731879417</v>
      </c>
    </row>
    <row r="258" spans="11:14" x14ac:dyDescent="0.4">
      <c r="K258">
        <v>0.66941422797275429</v>
      </c>
      <c r="L258">
        <v>0.74288935339500006</v>
      </c>
      <c r="M258">
        <v>-0.24725100936008834</v>
      </c>
      <c r="N258">
        <v>1.1425452587254772</v>
      </c>
    </row>
    <row r="259" spans="11:14" x14ac:dyDescent="0.4">
      <c r="K259">
        <v>0.66966961296968952</v>
      </c>
      <c r="L259">
        <v>0.74265914756705598</v>
      </c>
      <c r="M259">
        <v>-0.24800088024220485</v>
      </c>
      <c r="N259">
        <v>1.1400014004023649</v>
      </c>
    </row>
    <row r="260" spans="11:14" x14ac:dyDescent="0.4">
      <c r="K260">
        <v>0.66991970987620131</v>
      </c>
      <c r="L260">
        <v>0.74243355414433299</v>
      </c>
      <c r="M260">
        <v>-0.24874999766086037</v>
      </c>
      <c r="N260">
        <v>1.1374600955991694</v>
      </c>
    </row>
    <row r="261" spans="11:14" x14ac:dyDescent="0.4">
      <c r="K261">
        <v>0.67016452488900868</v>
      </c>
      <c r="L261">
        <v>0.74221257708306809</v>
      </c>
      <c r="M261">
        <v>-0.24949836236544817</v>
      </c>
      <c r="N261">
        <v>1.1349213416997954</v>
      </c>
    </row>
    <row r="262" spans="11:14" x14ac:dyDescent="0.4">
      <c r="K262">
        <v>0.67040406397682317</v>
      </c>
      <c r="L262">
        <v>0.74199622034304169</v>
      </c>
      <c r="M262">
        <v>-0.25024597510467422</v>
      </c>
      <c r="N262">
        <v>1.132385136091475</v>
      </c>
    </row>
    <row r="263" spans="11:14" x14ac:dyDescent="0.4">
      <c r="K263">
        <v>0.67063833288162489</v>
      </c>
      <c r="L263">
        <v>0.74178448788698381</v>
      </c>
      <c r="M263">
        <v>-0.25099283662655825</v>
      </c>
      <c r="N263">
        <v>1.1298514761647533</v>
      </c>
    </row>
    <row r="264" spans="11:14" x14ac:dyDescent="0.4">
      <c r="K264">
        <v>0.67086733711991298</v>
      </c>
      <c r="L264">
        <v>0.74157738367997517</v>
      </c>
      <c r="M264">
        <v>-0.25173894767843569</v>
      </c>
      <c r="N264">
        <v>1.1273203593134771</v>
      </c>
    </row>
    <row r="265" spans="11:14" x14ac:dyDescent="0.4">
      <c r="K265">
        <v>0.67109108198393108</v>
      </c>
      <c r="L265">
        <v>0.74137491168884084</v>
      </c>
      <c r="M265">
        <v>-0.25248430900695856</v>
      </c>
      <c r="N265">
        <v>1.1247917829347802</v>
      </c>
    </row>
    <row r="266" spans="11:14" x14ac:dyDescent="0.4">
      <c r="K266">
        <v>0.67130957254286905</v>
      </c>
      <c r="L266">
        <v>0.74117707588154025</v>
      </c>
      <c r="M266">
        <v>-0.25322892135809855</v>
      </c>
      <c r="N266">
        <v>1.1222657444290722</v>
      </c>
    </row>
    <row r="267" spans="11:14" x14ac:dyDescent="0.4">
      <c r="K267">
        <v>0.67152281364404032</v>
      </c>
      <c r="L267">
        <v>0.74098388022654815</v>
      </c>
      <c r="M267">
        <v>-0.2539727854771468</v>
      </c>
      <c r="N267">
        <v>1.1197422412000253</v>
      </c>
    </row>
    <row r="268" spans="11:14" x14ac:dyDescent="0.4">
      <c r="K268">
        <v>0.67173080991403689</v>
      </c>
      <c r="L268">
        <v>0.74079532869223208</v>
      </c>
      <c r="M268">
        <v>-0.25471590210871742</v>
      </c>
      <c r="N268">
        <v>1.1172212706545628</v>
      </c>
    </row>
    <row r="269" spans="11:14" x14ac:dyDescent="0.4">
      <c r="K269">
        <v>0.67193356575986063</v>
      </c>
      <c r="L269">
        <v>0.74061142524622114</v>
      </c>
      <c r="M269">
        <v>-0.2554582719967477</v>
      </c>
      <c r="N269">
        <v>1.1147028302028448</v>
      </c>
    </row>
    <row r="270" spans="11:14" x14ac:dyDescent="0.4">
      <c r="K270">
        <v>0.67213108537003341</v>
      </c>
      <c r="L270">
        <v>0.74043217385477034</v>
      </c>
      <c r="M270">
        <v>-0.25619989588450065</v>
      </c>
      <c r="N270">
        <v>1.1121869172582592</v>
      </c>
    </row>
    <row r="271" spans="11:14" x14ac:dyDescent="0.4">
      <c r="K271">
        <v>0.67232337271568421</v>
      </c>
      <c r="L271">
        <v>0.74025757848211671</v>
      </c>
      <c r="M271">
        <v>-0.25694077451456621</v>
      </c>
      <c r="N271">
        <v>1.1096735292374076</v>
      </c>
    </row>
    <row r="272" spans="11:14" x14ac:dyDescent="0.4">
      <c r="K272">
        <v>0.67251043155161572</v>
      </c>
      <c r="L272">
        <v>0.74008764308982999</v>
      </c>
      <c r="M272">
        <v>-0.25768090862886323</v>
      </c>
      <c r="N272">
        <v>1.1071626635600937</v>
      </c>
    </row>
    <row r="273" spans="11:14" x14ac:dyDescent="0.4">
      <c r="K273">
        <v>0.67269226541734983</v>
      </c>
      <c r="L273">
        <v>0.73992237163615604</v>
      </c>
      <c r="M273">
        <v>-0.25842029896864077</v>
      </c>
      <c r="N273">
        <v>1.1046543176493133</v>
      </c>
    </row>
    <row r="274" spans="11:14" x14ac:dyDescent="0.4">
      <c r="K274">
        <v>0.6728688776381524</v>
      </c>
      <c r="L274">
        <v>0.73976176807535343</v>
      </c>
      <c r="M274">
        <v>-0.25915894627448027</v>
      </c>
      <c r="N274">
        <v>1.1021484889312403</v>
      </c>
    </row>
    <row r="275" spans="11:14" x14ac:dyDescent="0.4">
      <c r="K275">
        <v>0.67304027132603861</v>
      </c>
      <c r="L275">
        <v>0.73960583635702359</v>
      </c>
      <c r="M275">
        <v>-0.25989685128629691</v>
      </c>
      <c r="N275">
        <v>1.0996451748352183</v>
      </c>
    </row>
    <row r="276" spans="11:14" x14ac:dyDescent="0.4">
      <c r="K276">
        <v>0.67320644938075758</v>
      </c>
      <c r="L276">
        <v>0.73945458042543322</v>
      </c>
      <c r="M276">
        <v>-0.26063401474334169</v>
      </c>
      <c r="N276">
        <v>1.0971443727937462</v>
      </c>
    </row>
    <row r="277" spans="11:14" x14ac:dyDescent="0.4">
      <c r="K277">
        <v>0.67336741449075932</v>
      </c>
      <c r="L277">
        <v>0.73930800421883025</v>
      </c>
      <c r="M277">
        <v>-0.26137043738420218</v>
      </c>
      <c r="N277">
        <v>1.0946460802424707</v>
      </c>
    </row>
    <row r="278" spans="11:14" x14ac:dyDescent="0.4">
      <c r="K278">
        <v>0.67352316913414145</v>
      </c>
      <c r="L278">
        <v>0.73916611166875257</v>
      </c>
      <c r="M278">
        <v>-0.26210611994680605</v>
      </c>
      <c r="N278">
        <v>1.0921502946201718</v>
      </c>
    </row>
    <row r="279" spans="11:14" x14ac:dyDescent="0.4">
      <c r="K279">
        <v>0.67367371557957867</v>
      </c>
      <c r="L279">
        <v>0.73902890669932864</v>
      </c>
      <c r="M279">
        <v>-0.2628410631684206</v>
      </c>
      <c r="N279">
        <v>1.0896570133687542</v>
      </c>
    </row>
    <row r="280" spans="11:14" x14ac:dyDescent="0.4">
      <c r="K280">
        <v>0.67381905588723368</v>
      </c>
      <c r="L280">
        <v>0.73889639322657208</v>
      </c>
      <c r="M280">
        <v>-0.26357526778565626</v>
      </c>
      <c r="N280">
        <v>1.0871662339332362</v>
      </c>
    </row>
    <row r="281" spans="11:14" x14ac:dyDescent="0.4">
      <c r="K281">
        <v>0.6739591919096507</v>
      </c>
      <c r="L281">
        <v>0.7387685751576677</v>
      </c>
      <c r="M281">
        <v>-0.26430873453446752</v>
      </c>
      <c r="N281">
        <v>1.084677953761739</v>
      </c>
    </row>
    <row r="282" spans="11:14" x14ac:dyDescent="0.4">
      <c r="K282">
        <v>0.67409412529263202</v>
      </c>
      <c r="L282">
        <v>0.73864545639025048</v>
      </c>
      <c r="M282">
        <v>-0.26504146415015473</v>
      </c>
      <c r="N282">
        <v>1.0821921703054758</v>
      </c>
    </row>
    <row r="283" spans="11:14" x14ac:dyDescent="0.4">
      <c r="K283">
        <v>0.67422385747609725</v>
      </c>
      <c r="L283">
        <v>0.73852704081167631</v>
      </c>
      <c r="M283">
        <v>-0.26577345736736557</v>
      </c>
      <c r="N283">
        <v>1.0797088810187421</v>
      </c>
    </row>
    <row r="284" spans="11:14" x14ac:dyDescent="0.4">
      <c r="K284">
        <v>0.67434838969492672</v>
      </c>
      <c r="L284">
        <v>0.73841333229828621</v>
      </c>
      <c r="M284">
        <v>-0.26650471492009808</v>
      </c>
      <c r="N284">
        <v>1.0772280833589052</v>
      </c>
    </row>
    <row r="285" spans="11:14" x14ac:dyDescent="0.4">
      <c r="K285">
        <v>0.67446772297978896</v>
      </c>
      <c r="L285">
        <v>0.73830433471466139</v>
      </c>
      <c r="M285">
        <v>-0.26723523754170075</v>
      </c>
      <c r="N285">
        <v>1.0747497747863939</v>
      </c>
    </row>
    <row r="286" spans="11:14" x14ac:dyDescent="0.4">
      <c r="K286">
        <v>0.67458185815795169</v>
      </c>
      <c r="L286">
        <v>0.73820005191287086</v>
      </c>
      <c r="M286">
        <v>-0.26796502596487537</v>
      </c>
      <c r="N286">
        <v>1.0722739527646887</v>
      </c>
    </row>
    <row r="287" spans="11:14" x14ac:dyDescent="0.4">
      <c r="K287">
        <v>0.67469079585407865</v>
      </c>
      <c r="L287">
        <v>0.73810048773171122</v>
      </c>
      <c r="M287">
        <v>-0.26869408092167835</v>
      </c>
      <c r="N287">
        <v>1.0698006147603116</v>
      </c>
    </row>
    <row r="288" spans="11:14" x14ac:dyDescent="0.4">
      <c r="K288">
        <v>0.67479453649101084</v>
      </c>
      <c r="L288">
        <v>0.7380056459959381</v>
      </c>
      <c r="M288">
        <v>-0.26942240314352295</v>
      </c>
      <c r="N288">
        <v>1.0673297582428174</v>
      </c>
    </row>
    <row r="289" spans="11:14" x14ac:dyDescent="0.4">
      <c r="K289">
        <v>0.67489308029053297</v>
      </c>
      <c r="L289">
        <v>0.73791553051548942</v>
      </c>
      <c r="M289">
        <v>-0.27014999336118084</v>
      </c>
      <c r="N289">
        <v>1.064861380684782</v>
      </c>
    </row>
    <row r="290" spans="11:14" x14ac:dyDescent="0.4">
      <c r="K290">
        <v>0.67498642727412705</v>
      </c>
      <c r="L290">
        <v>0.73783014508470002</v>
      </c>
      <c r="M290">
        <v>-0.27087685230478314</v>
      </c>
      <c r="N290">
        <v>1.0623954795617945</v>
      </c>
    </row>
    <row r="291" spans="11:14" x14ac:dyDescent="0.4">
      <c r="K291">
        <v>0.67507457726371045</v>
      </c>
      <c r="L291">
        <v>0.73774949348150876</v>
      </c>
      <c r="M291">
        <v>-0.27160298070382399</v>
      </c>
      <c r="N291">
        <v>1.0599320523524469</v>
      </c>
    </row>
    <row r="292" spans="11:14" x14ac:dyDescent="0.4">
      <c r="K292">
        <v>0.67515752988236122</v>
      </c>
      <c r="L292">
        <v>0.73767357946665579</v>
      </c>
      <c r="M292">
        <v>-0.27232837928716069</v>
      </c>
      <c r="N292">
        <v>1.0574710965383247</v>
      </c>
    </row>
    <row r="293" spans="11:14" x14ac:dyDescent="0.4">
      <c r="K293">
        <v>0.67523528455503123</v>
      </c>
      <c r="L293">
        <v>0.73760240678287237</v>
      </c>
      <c r="M293">
        <v>-0.27305304878301612</v>
      </c>
      <c r="N293">
        <v>1.0550126096039982</v>
      </c>
    </row>
    <row r="294" spans="11:14" x14ac:dyDescent="0.4">
      <c r="K294">
        <v>0.67530784050924453</v>
      </c>
      <c r="L294">
        <v>0.73753597915406188</v>
      </c>
      <c r="M294">
        <v>-0.27377698991898108</v>
      </c>
      <c r="N294">
        <v>1.0525565890370125</v>
      </c>
    </row>
    <row r="295" spans="11:14" x14ac:dyDescent="0.4">
      <c r="K295">
        <v>0.67537519677578495</v>
      </c>
      <c r="L295">
        <v>0.73747430028447081</v>
      </c>
      <c r="M295">
        <v>-0.27450020342201531</v>
      </c>
      <c r="N295">
        <v>1.0501030323278788</v>
      </c>
    </row>
    <row r="296" spans="11:14" x14ac:dyDescent="0.4">
      <c r="K296">
        <v>0.67543735218937084</v>
      </c>
      <c r="L296">
        <v>0.73741737385785255</v>
      </c>
      <c r="M296">
        <v>-0.27522269001844973</v>
      </c>
      <c r="N296">
        <v>1.0476519369700643</v>
      </c>
    </row>
    <row r="297" spans="11:14" x14ac:dyDescent="0.4">
      <c r="K297">
        <v>0.67549430538931809</v>
      </c>
      <c r="L297">
        <v>0.73736520353662105</v>
      </c>
      <c r="M297">
        <v>-0.2759444504339883</v>
      </c>
      <c r="N297">
        <v>1.0452033004599854</v>
      </c>
    </row>
    <row r="298" spans="11:14" x14ac:dyDescent="0.4">
      <c r="K298">
        <v>0.67554605482019181</v>
      </c>
      <c r="L298">
        <v>0.7373177929609962</v>
      </c>
      <c r="M298">
        <v>-0.27666548539371005</v>
      </c>
      <c r="N298">
        <v>1.0427571202969972</v>
      </c>
    </row>
    <row r="299" spans="11:14" x14ac:dyDescent="0.4">
      <c r="K299">
        <v>0.67559259873244693</v>
      </c>
      <c r="L299">
        <v>0.73727514574813857</v>
      </c>
      <c r="M299">
        <v>-0.27738579562207011</v>
      </c>
      <c r="N299">
        <v>1.0403133939833848</v>
      </c>
    </row>
    <row r="300" spans="11:14" x14ac:dyDescent="0.4">
      <c r="K300">
        <v>0.67563393518305737</v>
      </c>
      <c r="L300">
        <v>0.73723726549127733</v>
      </c>
      <c r="M300">
        <v>-0.27810538184290295</v>
      </c>
      <c r="N300">
        <v>1.0378721190243543</v>
      </c>
    </row>
    <row r="301" spans="11:14" x14ac:dyDescent="0.4">
      <c r="K301">
        <v>0.67567006203613611</v>
      </c>
      <c r="L301">
        <v>0.73720415575882636</v>
      </c>
      <c r="M301">
        <v>-0.27882424477942319</v>
      </c>
      <c r="N301">
        <v>1.0354332929280254</v>
      </c>
    </row>
    <row r="302" spans="11:14" x14ac:dyDescent="0.4">
      <c r="K302">
        <v>0.67570097696354348</v>
      </c>
      <c r="L302">
        <v>0.73717582009349225</v>
      </c>
      <c r="M302">
        <v>-0.27954238515422764</v>
      </c>
      <c r="N302">
        <v>1.0329969132054218</v>
      </c>
    </row>
    <row r="303" spans="11:14" x14ac:dyDescent="0.4">
      <c r="K303">
        <v>0.67572667744548642</v>
      </c>
      <c r="L303">
        <v>0.73715226201137263</v>
      </c>
      <c r="M303">
        <v>-0.28025980368929748</v>
      </c>
      <c r="N303">
        <v>1.0305629773704632</v>
      </c>
    </row>
    <row r="304" spans="11:14" x14ac:dyDescent="0.4">
      <c r="K304">
        <v>0.67574716077110875</v>
      </c>
      <c r="L304">
        <v>0.73713348500104459</v>
      </c>
      <c r="M304">
        <v>-0.28097650110600031</v>
      </c>
      <c r="N304">
        <v>1.0281314829399564</v>
      </c>
    </row>
    <row r="305" spans="11:14" x14ac:dyDescent="0.4">
      <c r="K305">
        <v>0.67576242403907083</v>
      </c>
      <c r="L305">
        <v>0.73711949252264319</v>
      </c>
      <c r="M305">
        <v>-0.28169247812509146</v>
      </c>
      <c r="N305">
        <v>1.0257024274335877</v>
      </c>
    </row>
    <row r="306" spans="11:14" x14ac:dyDescent="0.4">
      <c r="K306">
        <v>0.67577246415812142</v>
      </c>
      <c r="L306">
        <v>0.73711028800693079</v>
      </c>
      <c r="M306">
        <v>-0.28240773546671633</v>
      </c>
      <c r="N306">
        <v>1.0232758083739135</v>
      </c>
    </row>
    <row r="307" spans="11:14" x14ac:dyDescent="0.4">
      <c r="K307">
        <v>0.67577727784766084</v>
      </c>
      <c r="L307">
        <v>0.73710587485435597</v>
      </c>
      <c r="M307">
        <v>-0.28312227385041239</v>
      </c>
      <c r="N307">
        <v>1.0208516232863534</v>
      </c>
    </row>
    <row r="308" spans="11:14" x14ac:dyDescent="0.4">
      <c r="K308">
        <v>0.67577686163829509</v>
      </c>
      <c r="L308">
        <v>0.73710625643410232</v>
      </c>
      <c r="M308">
        <v>-0.28383609399511067</v>
      </c>
      <c r="N308">
        <v>1.0184298696991805</v>
      </c>
    </row>
    <row r="309" spans="11:14" x14ac:dyDescent="0.4">
      <c r="K309">
        <v>0.67577121187238298</v>
      </c>
      <c r="L309">
        <v>0.73711143608312768</v>
      </c>
      <c r="M309">
        <v>-0.28454919661913824</v>
      </c>
      <c r="N309">
        <v>1.0160105451435151</v>
      </c>
    </row>
    <row r="310" spans="11:14" x14ac:dyDescent="0.4">
      <c r="K310">
        <v>0.6757603247045747</v>
      </c>
      <c r="L310">
        <v>0.73712141710519286</v>
      </c>
      <c r="M310">
        <v>-0.28526158244021982</v>
      </c>
      <c r="N310">
        <v>1.0135936471533153</v>
      </c>
    </row>
    <row r="311" spans="11:14" x14ac:dyDescent="0.4">
      <c r="K311">
        <v>0.67574419610234371</v>
      </c>
      <c r="L311">
        <v>0.73713620276987968</v>
      </c>
      <c r="M311">
        <v>-0.28597325217547948</v>
      </c>
      <c r="N311">
        <v>1.0111791732653703</v>
      </c>
    </row>
    <row r="312" spans="11:14" x14ac:dyDescent="0.4">
      <c r="K312">
        <v>0.67572282184651089</v>
      </c>
      <c r="L312">
        <v>0.73715579631159955</v>
      </c>
      <c r="M312">
        <v>-0.2866842065414435</v>
      </c>
      <c r="N312">
        <v>1.0087671210192912</v>
      </c>
    </row>
    <row r="313" spans="11:14" x14ac:dyDescent="0.4">
      <c r="K313">
        <v>0.67569619753176258</v>
      </c>
      <c r="L313">
        <v>0.7371802009285906</v>
      </c>
      <c r="M313">
        <v>-0.28739444625404109</v>
      </c>
      <c r="N313">
        <v>1.0063574879575041</v>
      </c>
    </row>
    <row r="314" spans="11:14" x14ac:dyDescent="0.4">
      <c r="K314">
        <v>0.67566431856716169</v>
      </c>
      <c r="L314">
        <v>0.73720941978190502</v>
      </c>
      <c r="M314">
        <v>-0.28810397202860755</v>
      </c>
      <c r="N314">
        <v>1.0039502716252418</v>
      </c>
    </row>
    <row r="315" spans="11:14" x14ac:dyDescent="0.4">
      <c r="K315">
        <v>0.67562718017665246</v>
      </c>
      <c r="L315">
        <v>0.73724345599438534</v>
      </c>
      <c r="M315">
        <v>-0.28881278457988546</v>
      </c>
      <c r="N315">
        <v>1.0015454695705364</v>
      </c>
    </row>
    <row r="316" spans="11:14" x14ac:dyDescent="0.4">
      <c r="K316">
        <v>0.67558477739956013</v>
      </c>
      <c r="L316">
        <v>0.73728231264962996</v>
      </c>
      <c r="M316">
        <v>-0.2895208846220268</v>
      </c>
      <c r="N316">
        <v>0.9991430793442122</v>
      </c>
    </row>
    <row r="317" spans="11:14" x14ac:dyDescent="0.4">
      <c r="K317">
        <v>0.67553710509108422</v>
      </c>
      <c r="L317">
        <v>0.73732599279094824</v>
      </c>
      <c r="M317">
        <v>-0.29022827286859532</v>
      </c>
      <c r="N317">
        <v>0.99674309849987697</v>
      </c>
    </row>
    <row r="318" spans="11:14" x14ac:dyDescent="0.4">
      <c r="K318">
        <v>0.6754841579227866</v>
      </c>
      <c r="L318">
        <v>0.73737449942030386</v>
      </c>
      <c r="M318">
        <v>-0.29093495003256797</v>
      </c>
      <c r="N318">
        <v>0.99434552459391468</v>
      </c>
    </row>
    <row r="319" spans="11:14" x14ac:dyDescent="0.4">
      <c r="K319">
        <v>0.67542593038307541</v>
      </c>
      <c r="L319">
        <v>0.73742783549724844</v>
      </c>
      <c r="M319">
        <v>-0.29164091682633742</v>
      </c>
      <c r="N319">
        <v>0.99195035518547969</v>
      </c>
    </row>
    <row r="320" spans="11:14" x14ac:dyDescent="0.4">
      <c r="K320">
        <v>0.67536241677768261</v>
      </c>
      <c r="L320">
        <v>0.73748600393784258</v>
      </c>
      <c r="M320">
        <v>-0.29234617396171386</v>
      </c>
      <c r="N320">
        <v>0.9895575878364864</v>
      </c>
    </row>
    <row r="321" spans="11:14" x14ac:dyDescent="0.4">
      <c r="K321">
        <v>0.67529361123013909</v>
      </c>
      <c r="L321">
        <v>0.73754900761356712</v>
      </c>
      <c r="M321">
        <v>-0.293050722149927</v>
      </c>
      <c r="N321">
        <v>0.9871672201116044</v>
      </c>
    </row>
    <row r="322" spans="11:14" x14ac:dyDescent="0.4">
      <c r="K322">
        <v>0.67521950768224404</v>
      </c>
      <c r="L322">
        <v>0.73761684935022187</v>
      </c>
      <c r="M322">
        <v>-0.29375456210162798</v>
      </c>
      <c r="N322">
        <v>0.98477924957824992</v>
      </c>
    </row>
    <row r="323" spans="11:14" x14ac:dyDescent="0.4">
      <c r="K323">
        <v>0.67514009989453139</v>
      </c>
      <c r="L323">
        <v>0.73768953192681419</v>
      </c>
      <c r="M323">
        <v>-0.29445769452689152</v>
      </c>
      <c r="N323">
        <v>0.98239367380657927</v>
      </c>
    </row>
    <row r="324" spans="11:14" x14ac:dyDescent="0.4">
      <c r="K324">
        <v>0.67505538144673238</v>
      </c>
      <c r="L324">
        <v>0.73776705807443488</v>
      </c>
      <c r="M324">
        <v>-0.29516012013521797</v>
      </c>
      <c r="N324">
        <v>0.98001049036948062</v>
      </c>
    </row>
    <row r="325" spans="11:14" x14ac:dyDescent="0.4">
      <c r="K325">
        <v>0.67496534573823519</v>
      </c>
      <c r="L325">
        <v>0.73784943047512386</v>
      </c>
      <c r="M325">
        <v>-0.29586183963553536</v>
      </c>
      <c r="N325">
        <v>0.97762969684256817</v>
      </c>
    </row>
    <row r="326" spans="11:14" x14ac:dyDescent="0.4">
      <c r="K326">
        <v>0.67486998598854075</v>
      </c>
      <c r="L326">
        <v>0.73793665176072309</v>
      </c>
      <c r="M326">
        <v>-0.29656285373620128</v>
      </c>
      <c r="N326">
        <v>0.97525129080417405</v>
      </c>
    </row>
    <row r="327" spans="11:14" x14ac:dyDescent="0.4">
      <c r="K327">
        <v>0.67476929523771711</v>
      </c>
      <c r="L327">
        <v>0.73802872451171875</v>
      </c>
      <c r="M327">
        <v>-0.29726316314500573</v>
      </c>
      <c r="N327">
        <v>0.97287526983534078</v>
      </c>
    </row>
    <row r="328" spans="11:14" x14ac:dyDescent="0.4">
      <c r="K328">
        <v>0.67466326634685081</v>
      </c>
      <c r="L328">
        <v>0.73812565125607044</v>
      </c>
      <c r="M328">
        <v>-0.29796276856917137</v>
      </c>
      <c r="N328">
        <v>0.97050163151981605</v>
      </c>
    </row>
    <row r="329" spans="11:14" x14ac:dyDescent="0.4">
      <c r="K329">
        <v>0.67455189199849563</v>
      </c>
      <c r="L329">
        <v>0.73822743446803019</v>
      </c>
      <c r="M329">
        <v>-0.2986616707153576</v>
      </c>
      <c r="N329">
        <v>0.96813037344404407</v>
      </c>
    </row>
    <row r="330" spans="11:14" x14ac:dyDescent="0.4">
      <c r="K330">
        <v>0.67443516469712073</v>
      </c>
      <c r="L330">
        <v>0.73833407656694783</v>
      </c>
      <c r="M330">
        <v>-0.29935987028966132</v>
      </c>
      <c r="N330">
        <v>0.9657614931971592</v>
      </c>
    </row>
    <row r="331" spans="11:14" x14ac:dyDescent="0.4">
      <c r="K331">
        <v>0.6743130767695561</v>
      </c>
      <c r="L331">
        <v>0.73844557991606585</v>
      </c>
      <c r="M331">
        <v>-0.30005736799762001</v>
      </c>
      <c r="N331">
        <v>0.96339498837097903</v>
      </c>
    </row>
    <row r="332" spans="11:14" x14ac:dyDescent="0.4">
      <c r="K332">
        <v>0.67418562036543794</v>
      </c>
      <c r="L332">
        <v>0.7385619468213005</v>
      </c>
      <c r="M332">
        <v>-0.30075416454421244</v>
      </c>
      <c r="N332">
        <v>0.96103085655999743</v>
      </c>
    </row>
    <row r="333" spans="11:14" x14ac:dyDescent="0.4">
      <c r="K333">
        <v>0.67405278745765207</v>
      </c>
      <c r="L333">
        <v>0.73868317953001283</v>
      </c>
      <c r="M333">
        <v>-0.3014502606338621</v>
      </c>
      <c r="N333">
        <v>0.95866909536137856</v>
      </c>
    </row>
    <row r="334" spans="11:14" x14ac:dyDescent="0.4">
      <c r="K334">
        <v>0.67391456984277753</v>
      </c>
      <c r="L334">
        <v>0.73880928022976555</v>
      </c>
      <c r="M334">
        <v>-0.30214565697043877</v>
      </c>
      <c r="N334">
        <v>0.95630970237494839</v>
      </c>
    </row>
    <row r="335" spans="11:14" x14ac:dyDescent="0.4">
      <c r="K335">
        <v>0.67377095914152896</v>
      </c>
      <c r="L335">
        <v>0.73894025104706818</v>
      </c>
      <c r="M335">
        <v>-0.3028403542572603</v>
      </c>
      <c r="N335">
        <v>0.95395267520318938</v>
      </c>
    </row>
    <row r="336" spans="11:14" x14ac:dyDescent="0.4">
      <c r="K336">
        <v>0.67362194679920018</v>
      </c>
      <c r="L336">
        <v>0.73907609404611074</v>
      </c>
      <c r="M336">
        <v>-0.30353435319709532</v>
      </c>
      <c r="N336">
        <v>0.95159801145123335</v>
      </c>
    </row>
    <row r="337" spans="11:14" x14ac:dyDescent="0.4">
      <c r="K337">
        <v>0.67346752408610699</v>
      </c>
      <c r="L337">
        <v>0.73921681122748339</v>
      </c>
      <c r="M337">
        <v>-0.3042276544921646</v>
      </c>
      <c r="N337">
        <v>0.94924570872685465</v>
      </c>
    </row>
    <row r="338" spans="11:14" x14ac:dyDescent="0.4">
      <c r="K338">
        <v>0.67330768209803082</v>
      </c>
      <c r="L338">
        <v>0.73936240452688495</v>
      </c>
      <c r="M338">
        <v>-0.30492025884414425</v>
      </c>
      <c r="N338">
        <v>0.94689576464046366</v>
      </c>
    </row>
    <row r="339" spans="11:14" x14ac:dyDescent="0.4">
      <c r="K339">
        <v>0.67314241175666312</v>
      </c>
      <c r="L339">
        <v>0.73951287581381775</v>
      </c>
      <c r="M339">
        <v>-0.30561216695416688</v>
      </c>
      <c r="N339">
        <v>0.94454817680510017</v>
      </c>
    </row>
    <row r="340" spans="11:14" x14ac:dyDescent="0.4">
      <c r="K340">
        <v>0.67297170381005167</v>
      </c>
      <c r="L340">
        <v>0.73966822689027001</v>
      </c>
      <c r="M340">
        <v>-0.30630337952282344</v>
      </c>
      <c r="N340">
        <v>0.94220294283642703</v>
      </c>
    </row>
    <row r="341" spans="11:14" x14ac:dyDescent="0.4">
      <c r="K341">
        <v>0.67279554883304693</v>
      </c>
      <c r="L341">
        <v>0.73982845948938669</v>
      </c>
      <c r="M341">
        <v>-0.30699389725016679</v>
      </c>
      <c r="N341">
        <v>0.93986006035272285</v>
      </c>
    </row>
    <row r="342" spans="11:14" x14ac:dyDescent="0.4">
      <c r="K342">
        <v>0.6726139372277512</v>
      </c>
      <c r="L342">
        <v>0.73999357527412546</v>
      </c>
      <c r="M342">
        <v>-0.30768372083571294</v>
      </c>
      <c r="N342">
        <v>0.93751952697487684</v>
      </c>
    </row>
    <row r="343" spans="11:14" x14ac:dyDescent="0.4">
      <c r="K343">
        <v>0.67242685922396972</v>
      </c>
      <c r="L343">
        <v>0.74016357583590109</v>
      </c>
      <c r="M343">
        <v>-0.30837285097844247</v>
      </c>
      <c r="N343">
        <v>0.93518134032638089</v>
      </c>
    </row>
    <row r="344" spans="11:14" x14ac:dyDescent="0.4">
      <c r="K344">
        <v>0.67223430487966329</v>
      </c>
      <c r="L344">
        <v>0.74033846269321701</v>
      </c>
      <c r="M344">
        <v>-0.30906128837680441</v>
      </c>
      <c r="N344">
        <v>0.93284549803332362</v>
      </c>
    </row>
    <row r="345" spans="11:14" x14ac:dyDescent="0.4">
      <c r="K345">
        <v>0.67203626408140504</v>
      </c>
      <c r="L345">
        <v>0.7405182372902831</v>
      </c>
      <c r="M345">
        <v>-0.30974903372871648</v>
      </c>
      <c r="N345">
        <v>0.93051199772438509</v>
      </c>
    </row>
    <row r="346" spans="11:14" x14ac:dyDescent="0.4">
      <c r="K346">
        <v>0.67183272654483828</v>
      </c>
      <c r="L346">
        <v>0.74070290099562086</v>
      </c>
      <c r="M346">
        <v>-0.31043608773156878</v>
      </c>
      <c r="N346">
        <v>0.92818083703082832</v>
      </c>
    </row>
    <row r="347" spans="11:14" x14ac:dyDescent="0.4">
      <c r="K347">
        <v>0.67162368181513898</v>
      </c>
      <c r="L347">
        <v>0.7408924551006556</v>
      </c>
      <c r="M347">
        <v>-0.31112245108222497</v>
      </c>
      <c r="N347">
        <v>0.92585201358649527</v>
      </c>
    </row>
    <row r="348" spans="11:14" x14ac:dyDescent="0.4">
      <c r="K348">
        <v>0.67140911926748115</v>
      </c>
      <c r="L348">
        <v>0.74108690081829487</v>
      </c>
      <c r="M348">
        <v>-0.31180812447702499</v>
      </c>
      <c r="N348">
        <v>0.92352552502779806</v>
      </c>
    </row>
    <row r="349" spans="11:14" x14ac:dyDescent="0.4">
      <c r="K349">
        <v>0.67118902810750658</v>
      </c>
      <c r="L349">
        <v>0.74128623928149417</v>
      </c>
      <c r="M349">
        <v>-0.31249310861178686</v>
      </c>
      <c r="N349">
        <v>0.92120136899371496</v>
      </c>
    </row>
    <row r="350" spans="11:14" x14ac:dyDescent="0.4">
      <c r="K350">
        <v>0.67096339737179789</v>
      </c>
      <c r="L350">
        <v>0.74149047154180936</v>
      </c>
      <c r="M350">
        <v>-0.31317740418180895</v>
      </c>
      <c r="N350">
        <v>0.91887954312578313</v>
      </c>
    </row>
    <row r="351" spans="11:14" x14ac:dyDescent="0.4">
      <c r="K351">
        <v>0.67073221592835686</v>
      </c>
      <c r="L351">
        <v>0.7416995985679351</v>
      </c>
      <c r="M351">
        <v>-0.31386101188187238</v>
      </c>
      <c r="N351">
        <v>0.91656004506809141</v>
      </c>
    </row>
    <row r="352" spans="11:14" x14ac:dyDescent="0.4">
      <c r="K352">
        <v>0.67049547247708707</v>
      </c>
      <c r="L352">
        <v>0.74191362124423066</v>
      </c>
      <c r="M352">
        <v>-0.31454393240624268</v>
      </c>
      <c r="N352">
        <v>0.91424287246727631</v>
      </c>
    </row>
    <row r="353" spans="11:14" x14ac:dyDescent="0.4">
      <c r="K353">
        <v>0.67025315555028198</v>
      </c>
      <c r="L353">
        <v>0.74213254036923182</v>
      </c>
      <c r="M353">
        <v>-0.31522616644867241</v>
      </c>
      <c r="N353">
        <v>0.9119280229725133</v>
      </c>
    </row>
    <row r="354" spans="11:14" x14ac:dyDescent="0.4">
      <c r="K354">
        <v>0.67000525351311757</v>
      </c>
      <c r="L354">
        <v>0.74235635665414967</v>
      </c>
      <c r="M354">
        <v>-0.31590771470240336</v>
      </c>
      <c r="N354">
        <v>0.90961549423551236</v>
      </c>
    </row>
    <row r="355" spans="11:14" x14ac:dyDescent="0.4">
      <c r="K355">
        <v>0.66975175456415204</v>
      </c>
      <c r="L355">
        <v>0.74258507072135505</v>
      </c>
      <c r="M355">
        <v>-0.31658857786016825</v>
      </c>
      <c r="N355">
        <v>0.90730528391051213</v>
      </c>
    </row>
    <row r="356" spans="11:14" x14ac:dyDescent="0.4">
      <c r="K356">
        <v>0.66949264673583009</v>
      </c>
      <c r="L356">
        <v>0.74281868310285049</v>
      </c>
      <c r="M356">
        <v>-0.31726875661419351</v>
      </c>
      <c r="N356">
        <v>0.90499738965427179</v>
      </c>
    </row>
    <row r="357" spans="11:14" x14ac:dyDescent="0.4">
      <c r="K357">
        <v>0.66922791789499481</v>
      </c>
      <c r="L357">
        <v>0.74305719423872763</v>
      </c>
      <c r="M357">
        <v>-0.31794825165620083</v>
      </c>
      <c r="N357">
        <v>0.90269180912606717</v>
      </c>
    </row>
    <row r="358" spans="11:14" x14ac:dyDescent="0.4">
      <c r="K358">
        <v>0.66895755574340487</v>
      </c>
      <c r="L358">
        <v>0.74330060447561142</v>
      </c>
      <c r="M358">
        <v>-0.31862706367740967</v>
      </c>
      <c r="N358">
        <v>0.90038853998768342</v>
      </c>
    </row>
    <row r="359" spans="11:14" x14ac:dyDescent="0.4">
      <c r="K359">
        <v>0.66868154781826006</v>
      </c>
      <c r="L359">
        <v>0.74354891406509094</v>
      </c>
      <c r="M359">
        <v>-0.31930519336853985</v>
      </c>
      <c r="N359">
        <v>0.89808757990340882</v>
      </c>
    </row>
    <row r="360" spans="11:14" x14ac:dyDescent="0.4">
      <c r="K360">
        <v>0.66839988149273299</v>
      </c>
      <c r="L360">
        <v>0.74380212316213545</v>
      </c>
      <c r="M360">
        <v>-0.31998264141981297</v>
      </c>
      <c r="N360">
        <v>0.89578892654002951</v>
      </c>
    </row>
    <row r="361" spans="11:14" x14ac:dyDescent="0.4">
      <c r="K361">
        <v>0.66811254397650899</v>
      </c>
      <c r="L361">
        <v>0.74406023182349779</v>
      </c>
      <c r="M361">
        <v>-0.32065940852095498</v>
      </c>
      <c r="N361">
        <v>0.89349257756682321</v>
      </c>
    </row>
    <row r="362" spans="11:14" x14ac:dyDescent="0.4">
      <c r="K362">
        <v>0.66781952231633401</v>
      </c>
      <c r="L362">
        <v>0.74432324000610339</v>
      </c>
      <c r="M362">
        <v>-0.32133549536119843</v>
      </c>
      <c r="N362">
        <v>0.89119853065555343</v>
      </c>
    </row>
    <row r="363" spans="11:14" x14ac:dyDescent="0.4">
      <c r="K363">
        <v>0.66752080339657016</v>
      </c>
      <c r="L363">
        <v>0.74459114756542566</v>
      </c>
      <c r="M363">
        <v>-0.32201090262928456</v>
      </c>
      <c r="N363">
        <v>0.88890678348046215</v>
      </c>
    </row>
    <row r="364" spans="11:14" x14ac:dyDescent="0.4">
      <c r="K364">
        <v>0.66721637393976041</v>
      </c>
      <c r="L364">
        <v>0.74486395425384755</v>
      </c>
      <c r="M364">
        <v>-0.3226856310134657</v>
      </c>
      <c r="N364">
        <v>0.88661733371826568</v>
      </c>
    </row>
    <row r="365" spans="11:14" x14ac:dyDescent="0.4">
      <c r="K365">
        <v>0.66690622050720205</v>
      </c>
      <c r="L365">
        <v>0.74514165971900881</v>
      </c>
      <c r="M365">
        <v>-0.3233596812015066</v>
      </c>
      <c r="N365">
        <v>0.88433017904814781</v>
      </c>
    </row>
    <row r="366" spans="11:14" x14ac:dyDescent="0.4">
      <c r="K366">
        <v>0.66659032949952957</v>
      </c>
      <c r="L366">
        <v>0.74542426350214042</v>
      </c>
      <c r="M366">
        <v>-0.32403305388068793</v>
      </c>
      <c r="N366">
        <v>0.88204531715175405</v>
      </c>
    </row>
    <row r="367" spans="11:14" x14ac:dyDescent="0.4">
      <c r="K367">
        <v>0.66626868715730636</v>
      </c>
      <c r="L367">
        <v>0.74571176503638414</v>
      </c>
      <c r="M367">
        <v>-0.32470574973780741</v>
      </c>
      <c r="N367">
        <v>0.87976274571318558</v>
      </c>
    </row>
    <row r="368" spans="11:14" x14ac:dyDescent="0.4">
      <c r="K368">
        <v>0.66594127956162696</v>
      </c>
      <c r="L368">
        <v>0.74600416364509858</v>
      </c>
      <c r="M368">
        <v>-0.32537776945918262</v>
      </c>
      <c r="N368">
        <v>0.87748246241899386</v>
      </c>
    </row>
    <row r="369" spans="11:14" x14ac:dyDescent="0.4">
      <c r="K369">
        <v>0.66560809263472975</v>
      </c>
      <c r="L369">
        <v>0.74630145854015117</v>
      </c>
      <c r="M369">
        <v>-0.32604911373065298</v>
      </c>
      <c r="N369">
        <v>0.8752044649581735</v>
      </c>
    </row>
    <row r="370" spans="11:14" x14ac:dyDescent="0.4">
      <c r="K370">
        <v>0.66526911214061957</v>
      </c>
      <c r="L370">
        <v>0.74660364882019681</v>
      </c>
      <c r="M370">
        <v>-0.32671978323758166</v>
      </c>
      <c r="N370">
        <v>0.87292875102215839</v>
      </c>
    </row>
    <row r="371" spans="11:14" x14ac:dyDescent="0.4">
      <c r="K371">
        <v>0.66492432368570176</v>
      </c>
      <c r="L371">
        <v>0.74691073346894143</v>
      </c>
      <c r="M371">
        <v>-0.32738977866485824</v>
      </c>
      <c r="N371">
        <v>0.87065531830481357</v>
      </c>
    </row>
    <row r="372" spans="11:14" x14ac:dyDescent="0.4">
      <c r="K372">
        <v>0.66457371271942689</v>
      </c>
      <c r="L372">
        <v>0.74722271135339347</v>
      </c>
      <c r="M372">
        <v>-0.32805910069690064</v>
      </c>
      <c r="N372">
        <v>0.86838416450243117</v>
      </c>
    </row>
    <row r="373" spans="11:14" x14ac:dyDescent="0.4">
      <c r="K373">
        <v>0.66421726453494756</v>
      </c>
      <c r="L373">
        <v>0.74753958122209918</v>
      </c>
      <c r="M373">
        <v>-0.32872775001765725</v>
      </c>
      <c r="N373">
        <v>0.866115287313724</v>
      </c>
    </row>
    <row r="374" spans="11:14" x14ac:dyDescent="0.4">
      <c r="K374">
        <v>0.66385496426978752</v>
      </c>
      <c r="L374">
        <v>0.74786134170336627</v>
      </c>
      <c r="M374">
        <v>-0.32939572731060929</v>
      </c>
      <c r="N374">
        <v>0.86384868443981977</v>
      </c>
    </row>
    <row r="375" spans="11:14" x14ac:dyDescent="0.4">
      <c r="K375">
        <v>0.66348679690652157</v>
      </c>
      <c r="L375">
        <v>0.74818799130347191</v>
      </c>
      <c r="M375">
        <v>-0.3300630332587729</v>
      </c>
      <c r="N375">
        <v>0.86158435358425489</v>
      </c>
    </row>
    <row r="376" spans="11:14" x14ac:dyDescent="0.4">
      <c r="K376">
        <v>0.66311274727347003</v>
      </c>
      <c r="L376">
        <v>0.74851952840485803</v>
      </c>
      <c r="M376">
        <v>-0.33072966854470098</v>
      </c>
      <c r="N376">
        <v>0.85932229245296976</v>
      </c>
    </row>
    <row r="377" spans="11:14" x14ac:dyDescent="0.4">
      <c r="K377">
        <v>0.66273280004540447</v>
      </c>
      <c r="L377">
        <v>0.74885595126431226</v>
      </c>
      <c r="M377">
        <v>-0.33139563385048648</v>
      </c>
      <c r="N377">
        <v>0.85706249875430129</v>
      </c>
    </row>
    <row r="378" spans="11:14" x14ac:dyDescent="0.4">
      <c r="K378">
        <v>0.66234693974426795</v>
      </c>
      <c r="L378">
        <v>0.7491972580111349</v>
      </c>
      <c r="M378">
        <v>-0.33206092985776275</v>
      </c>
      <c r="N378">
        <v>0.85480497019897905</v>
      </c>
    </row>
    <row r="379" spans="11:14" x14ac:dyDescent="0.4">
      <c r="K379">
        <v>0.6619551507399084</v>
      </c>
      <c r="L379">
        <v>0.74954344664529293</v>
      </c>
      <c r="M379">
        <v>-0.33272555724770769</v>
      </c>
      <c r="N379">
        <v>0.85254970450011813</v>
      </c>
    </row>
    <row r="380" spans="11:14" x14ac:dyDescent="0.4">
      <c r="K380">
        <v>0.66155741725082629</v>
      </c>
      <c r="L380">
        <v>0.74989451503555893</v>
      </c>
      <c r="M380">
        <v>-0.33338951670104405</v>
      </c>
      <c r="N380">
        <v>0.8502966993732145</v>
      </c>
    </row>
    <row r="381" spans="11:14" x14ac:dyDescent="0.4">
      <c r="K381">
        <v>0.66115372334493594</v>
      </c>
      <c r="L381">
        <v>0.75025046091763781</v>
      </c>
      <c r="M381">
        <v>-0.33405280889804329</v>
      </c>
      <c r="N381">
        <v>0.84804595253613768</v>
      </c>
    </row>
    <row r="382" spans="11:14" x14ac:dyDescent="0.4">
      <c r="K382">
        <v>0.66074405294034277</v>
      </c>
      <c r="L382">
        <v>0.75061128189227844</v>
      </c>
      <c r="M382">
        <v>-0.33471543451852637</v>
      </c>
      <c r="N382">
        <v>0.84579746170912729</v>
      </c>
    </row>
    <row r="383" spans="11:14" x14ac:dyDescent="0.4">
      <c r="K383">
        <v>0.66032838980613517</v>
      </c>
      <c r="L383">
        <v>0.75097697542337261</v>
      </c>
      <c r="M383">
        <v>-0.33537739424186674</v>
      </c>
      <c r="N383">
        <v>0.84355122461478527</v>
      </c>
    </row>
    <row r="384" spans="11:14" x14ac:dyDescent="0.4">
      <c r="K384">
        <v>0.65990671756319108</v>
      </c>
      <c r="L384">
        <v>0.75134753883604011</v>
      </c>
      <c r="M384">
        <v>-0.33603868874699205</v>
      </c>
      <c r="N384">
        <v>0.8413072389780718</v>
      </c>
    </row>
    <row r="385" spans="11:14" x14ac:dyDescent="0.4">
      <c r="K385">
        <v>0.65947901968500144</v>
      </c>
      <c r="L385">
        <v>0.75172296931470006</v>
      </c>
      <c r="M385">
        <v>-0.33669931871238662</v>
      </c>
      <c r="N385">
        <v>0.83906550252629819</v>
      </c>
    </row>
    <row r="386" spans="11:14" x14ac:dyDescent="0.4">
      <c r="K386">
        <v>0.65904527949850966</v>
      </c>
      <c r="L386">
        <v>0.75210326390112903</v>
      </c>
      <c r="M386">
        <v>-0.3373592848160929</v>
      </c>
      <c r="N386">
        <v>0.83682601298912251</v>
      </c>
    </row>
    <row r="387" spans="11:14" x14ac:dyDescent="0.4">
      <c r="K387">
        <v>0.6586054801849669</v>
      </c>
      <c r="L387">
        <v>0.75248841949250567</v>
      </c>
      <c r="M387">
        <v>-0.33801858773571458</v>
      </c>
      <c r="N387">
        <v>0.83458876809854277</v>
      </c>
    </row>
    <row r="388" spans="11:14" x14ac:dyDescent="0.4">
      <c r="K388">
        <v>0.65815960478080493</v>
      </c>
      <c r="L388">
        <v>0.75287843283944222</v>
      </c>
      <c r="M388">
        <v>-0.33867722814841827</v>
      </c>
      <c r="N388">
        <v>0.83235376558889196</v>
      </c>
    </row>
    <row r="389" spans="11:14" x14ac:dyDescent="0.4">
      <c r="K389">
        <v>0.6577076361785269</v>
      </c>
      <c r="L389">
        <v>0.7532733005440021</v>
      </c>
      <c r="M389">
        <v>-0.33933520673093509</v>
      </c>
      <c r="N389">
        <v>0.8301210031968328</v>
      </c>
    </row>
    <row r="390" spans="11:14" x14ac:dyDescent="0.4">
      <c r="K390">
        <v>0.6572495571276139</v>
      </c>
      <c r="L390">
        <v>0.75367301905770467</v>
      </c>
      <c r="M390">
        <v>-0.33999252415956338</v>
      </c>
      <c r="N390">
        <v>0.8278904786613509</v>
      </c>
    </row>
    <row r="391" spans="11:14" x14ac:dyDescent="0.4">
      <c r="K391">
        <v>0.65678535023545159</v>
      </c>
      <c r="L391">
        <v>0.75407758467951769</v>
      </c>
      <c r="M391">
        <v>-0.34064918111017073</v>
      </c>
      <c r="N391">
        <v>0.82566218972375083</v>
      </c>
    </row>
    <row r="392" spans="11:14" x14ac:dyDescent="0.4">
      <c r="K392">
        <v>0.65631499796827397</v>
      </c>
      <c r="L392">
        <v>0.75448699355383497</v>
      </c>
      <c r="M392">
        <v>-0.34130517825819578</v>
      </c>
      <c r="N392">
        <v>0.8234361341276486</v>
      </c>
    </row>
    <row r="393" spans="11:14" x14ac:dyDescent="0.4">
      <c r="K393">
        <v>0.65583848265212641</v>
      </c>
      <c r="L393">
        <v>0.75490124166844264</v>
      </c>
      <c r="M393">
        <v>-0.34196051627865065</v>
      </c>
      <c r="N393">
        <v>0.82121230961896718</v>
      </c>
    </row>
    <row r="394" spans="11:14" x14ac:dyDescent="0.4">
      <c r="K394">
        <v>0.65535578647384796</v>
      </c>
      <c r="L394">
        <v>0.75532032485247225</v>
      </c>
      <c r="M394">
        <v>-0.34261519584612288</v>
      </c>
      <c r="N394">
        <v>0.81899071394593093</v>
      </c>
    </row>
    <row r="395" spans="11:14" x14ac:dyDescent="0.4">
      <c r="K395">
        <v>0.65486689148207278</v>
      </c>
      <c r="L395">
        <v>0.75574423877434027</v>
      </c>
      <c r="M395">
        <v>-0.34326921763477719</v>
      </c>
      <c r="N395">
        <v>0.81677134485905967</v>
      </c>
    </row>
    <row r="396" spans="11:14" x14ac:dyDescent="0.4">
      <c r="K396">
        <v>0.65437177958825199</v>
      </c>
      <c r="L396">
        <v>0.75617297893967628</v>
      </c>
      <c r="M396">
        <v>-0.34392258231835815</v>
      </c>
      <c r="N396">
        <v>0.8145542001111632</v>
      </c>
    </row>
    <row r="397" spans="11:14" x14ac:dyDescent="0.4">
      <c r="K397">
        <v>0.6538704325676955</v>
      </c>
      <c r="L397">
        <v>0.75660654068923749</v>
      </c>
      <c r="M397">
        <v>-0.34457529057019143</v>
      </c>
      <c r="N397">
        <v>0.81233927745733558</v>
      </c>
    </row>
    <row r="398" spans="11:14" x14ac:dyDescent="0.4">
      <c r="K398">
        <v>0.6533628320606345</v>
      </c>
      <c r="L398">
        <v>0.75704491919681172</v>
      </c>
      <c r="M398">
        <v>-0.34522734306318653</v>
      </c>
      <c r="N398">
        <v>0.81012657465494975</v>
      </c>
    </row>
    <row r="399" spans="11:14" x14ac:dyDescent="0.4">
      <c r="K399">
        <v>0.65284895957330558</v>
      </c>
      <c r="L399">
        <v>0.75748810946710732</v>
      </c>
      <c r="M399">
        <v>-0.3458787404698383</v>
      </c>
      <c r="N399">
        <v>0.80791608946365279</v>
      </c>
    </row>
    <row r="400" spans="11:14" x14ac:dyDescent="0.4">
      <c r="K400">
        <v>0.65232879647905551</v>
      </c>
      <c r="L400">
        <v>0.75793610633363218</v>
      </c>
      <c r="M400">
        <v>-0.34652948346222939</v>
      </c>
      <c r="N400">
        <v>0.80570781964535809</v>
      </c>
    </row>
    <row r="401" spans="11:14" x14ac:dyDescent="0.4">
      <c r="K401">
        <v>0.65180232401946836</v>
      </c>
      <c r="L401">
        <v>0.75838890445655915</v>
      </c>
      <c r="M401">
        <v>-0.34717957271203187</v>
      </c>
      <c r="N401">
        <v>0.80350176296424192</v>
      </c>
    </row>
    <row r="402" spans="11:14" x14ac:dyDescent="0.4">
      <c r="K402">
        <v>0.65126952330551502</v>
      </c>
      <c r="L402">
        <v>0.75884649832058082</v>
      </c>
      <c r="M402">
        <v>-0.34782900889050927</v>
      </c>
      <c r="N402">
        <v>0.80129791718673693</v>
      </c>
    </row>
    <row r="403" spans="11:14" x14ac:dyDescent="0.4">
      <c r="K403">
        <v>0.65073037531872469</v>
      </c>
      <c r="L403">
        <v>0.75930888223275228</v>
      </c>
      <c r="M403">
        <v>-0.34847779266851875</v>
      </c>
      <c r="N403">
        <v>0.79909628008152778</v>
      </c>
    </row>
    <row r="404" spans="11:14" x14ac:dyDescent="0.4">
      <c r="K404">
        <v>0.65018486091238015</v>
      </c>
      <c r="L404">
        <v>0.75977605032032225</v>
      </c>
      <c r="M404">
        <v>-0.34912592471651283</v>
      </c>
      <c r="N404">
        <v>0.7968968494195432</v>
      </c>
    </row>
    <row r="405" spans="11:14" x14ac:dyDescent="0.4">
      <c r="K405">
        <v>0.64963296081273614</v>
      </c>
      <c r="L405">
        <v>0.76024799652855257</v>
      </c>
      <c r="M405">
        <v>-0.3497734057045413</v>
      </c>
      <c r="N405">
        <v>0.79469962297395313</v>
      </c>
    </row>
    <row r="406" spans="11:14" x14ac:dyDescent="0.4">
      <c r="K406">
        <v>0.6490746556202609</v>
      </c>
      <c r="L406">
        <v>0.7607247146185272</v>
      </c>
      <c r="M406">
        <v>-0.35042023630225339</v>
      </c>
      <c r="N406">
        <v>0.79250459852016153</v>
      </c>
    </row>
    <row r="407" spans="11:14" x14ac:dyDescent="0.4">
      <c r="K407">
        <v>0.6485099258109035</v>
      </c>
      <c r="L407">
        <v>0.7612061981649495</v>
      </c>
      <c r="M407">
        <v>-0.35106641717889947</v>
      </c>
      <c r="N407">
        <v>0.79031177383580153</v>
      </c>
    </row>
    <row r="408" spans="11:14" x14ac:dyDescent="0.4">
      <c r="K408">
        <v>0.64793875173738369</v>
      </c>
      <c r="L408">
        <v>0.76169244055392926</v>
      </c>
      <c r="M408">
        <v>-0.35171194900333308</v>
      </c>
      <c r="N408">
        <v>0.78812114670072964</v>
      </c>
    </row>
    <row r="409" spans="11:14" x14ac:dyDescent="0.4">
      <c r="K409">
        <v>0.64736111363050852</v>
      </c>
      <c r="L409">
        <v>0.76218343498075836</v>
      </c>
      <c r="M409">
        <v>-0.35235683244401256</v>
      </c>
      <c r="N409">
        <v>0.78593271489701999</v>
      </c>
    </row>
    <row r="410" spans="11:14" x14ac:dyDescent="0.4">
      <c r="K410">
        <v>0.6467769916005135</v>
      </c>
      <c r="L410">
        <v>0.76267917444767652</v>
      </c>
      <c r="M410">
        <v>-0.35300106816900312</v>
      </c>
      <c r="N410">
        <v>0.7837464762089601</v>
      </c>
    </row>
    <row r="411" spans="11:14" x14ac:dyDescent="0.4">
      <c r="K411">
        <v>0.64618636563842913</v>
      </c>
      <c r="L411">
        <v>0.76317965176162705</v>
      </c>
      <c r="M411">
        <v>-0.35364465684597868</v>
      </c>
      <c r="N411">
        <v>0.78156242842304335</v>
      </c>
    </row>
    <row r="412" spans="11:14" x14ac:dyDescent="0.4">
      <c r="K412">
        <v>0.64558921561747495</v>
      </c>
      <c r="L412">
        <v>0.76368485953200183</v>
      </c>
      <c r="M412">
        <v>-0.35428759914222374</v>
      </c>
      <c r="N412">
        <v>0.77938056932796629</v>
      </c>
    </row>
    <row r="413" spans="11:14" x14ac:dyDescent="0.4">
      <c r="K413">
        <v>0.64498552129447873</v>
      </c>
      <c r="L413">
        <v>0.76419479016837688</v>
      </c>
      <c r="M413">
        <v>-0.35492989572463485</v>
      </c>
      <c r="N413">
        <v>0.77720089671461967</v>
      </c>
    </row>
    <row r="414" spans="11:14" x14ac:dyDescent="0.4">
      <c r="K414">
        <v>0.64437526231132336</v>
      </c>
      <c r="L414">
        <v>0.76470943587823814</v>
      </c>
      <c r="M414">
        <v>-0.35557154725972262</v>
      </c>
      <c r="N414">
        <v>0.77502340837608574</v>
      </c>
    </row>
    <row r="415" spans="11:14" x14ac:dyDescent="0.4">
      <c r="K415">
        <v>0.64375841819642099</v>
      </c>
      <c r="L415">
        <v>0.76522878866469868</v>
      </c>
      <c r="M415">
        <v>-0.35621255441361349</v>
      </c>
      <c r="N415">
        <v>0.772848102107632</v>
      </c>
    </row>
    <row r="416" spans="11:14" x14ac:dyDescent="0.4">
      <c r="K416">
        <v>0.64313496836621453</v>
      </c>
      <c r="L416">
        <v>0.76575284032420554</v>
      </c>
      <c r="M416">
        <v>-0.35685291785205175</v>
      </c>
      <c r="N416">
        <v>0.77067497570670507</v>
      </c>
    </row>
    <row r="417" spans="11:14" x14ac:dyDescent="0.4">
      <c r="K417">
        <v>0.64250489212670814</v>
      </c>
      <c r="L417">
        <v>0.76628158244423905</v>
      </c>
      <c r="M417">
        <v>-0.35749263824040078</v>
      </c>
      <c r="N417">
        <v>0.76850402697292552</v>
      </c>
    </row>
    <row r="418" spans="11:14" x14ac:dyDescent="0.4">
      <c r="K418">
        <v>0.64186816867502539</v>
      </c>
      <c r="L418">
        <v>0.76681500640100231</v>
      </c>
      <c r="M418">
        <v>-0.35813171624364487</v>
      </c>
      <c r="N418">
        <v>0.76633525370808375</v>
      </c>
    </row>
    <row r="419" spans="11:14" x14ac:dyDescent="0.4">
      <c r="K419">
        <v>0.6412247771009969</v>
      </c>
      <c r="L419">
        <v>0.76735310335710305</v>
      </c>
      <c r="M419">
        <v>-0.35877015252639077</v>
      </c>
      <c r="N419">
        <v>0.76416865371613252</v>
      </c>
    </row>
    <row r="420" spans="11:14" x14ac:dyDescent="0.4">
      <c r="K420">
        <v>0.64057469638877684</v>
      </c>
      <c r="L420">
        <v>0.76789586425922784</v>
      </c>
      <c r="M420">
        <v>-0.35940794775287022</v>
      </c>
      <c r="N420">
        <v>0.76200422480318253</v>
      </c>
    </row>
    <row r="421" spans="11:14" x14ac:dyDescent="0.4">
      <c r="K421">
        <v>0.6399179054184897</v>
      </c>
      <c r="L421">
        <v>0.76844327983580729</v>
      </c>
      <c r="M421">
        <v>-0.36004510258694028</v>
      </c>
      <c r="N421">
        <v>0.75984196477749666</v>
      </c>
    </row>
    <row r="422" spans="11:14" x14ac:dyDescent="0.4">
      <c r="K422">
        <v>0.63925438296790693</v>
      </c>
      <c r="L422">
        <v>0.76899534059467523</v>
      </c>
      <c r="M422">
        <v>-0.36068161769208568</v>
      </c>
      <c r="N422">
        <v>0.75768187144948584</v>
      </c>
    </row>
    <row r="423" spans="11:14" x14ac:dyDescent="0.4">
      <c r="K423">
        <v>0.63858410771415375</v>
      </c>
      <c r="L423">
        <v>0.7695520368207196</v>
      </c>
      <c r="M423">
        <v>-0.36131749373142052</v>
      </c>
      <c r="N423">
        <v>0.75552394263170153</v>
      </c>
    </row>
    <row r="424" spans="11:14" x14ac:dyDescent="0.4">
      <c r="K424">
        <v>0.63790705823544713</v>
      </c>
      <c r="L424">
        <v>0.77011335857352703</v>
      </c>
      <c r="M424">
        <v>-0.36195273136768952</v>
      </c>
      <c r="N424">
        <v>0.75336817613883111</v>
      </c>
    </row>
    <row r="425" spans="11:14" x14ac:dyDescent="0.4">
      <c r="K425">
        <v>0.63722321301286589</v>
      </c>
      <c r="L425">
        <v>0.7706792956850208</v>
      </c>
      <c r="M425">
        <v>-0.36258733126326942</v>
      </c>
      <c r="N425">
        <v>0.75121456978769341</v>
      </c>
    </row>
    <row r="426" spans="11:14" x14ac:dyDescent="0.4">
      <c r="K426">
        <v>0.63653255043215051</v>
      </c>
      <c r="L426">
        <v>0.77124983775709266</v>
      </c>
      <c r="M426">
        <v>-0.36322129408017095</v>
      </c>
      <c r="N426">
        <v>0.74906312139723197</v>
      </c>
    </row>
    <row r="427" spans="11:14" x14ac:dyDescent="0.4">
      <c r="K427">
        <v>0.63583504878553709</v>
      </c>
      <c r="L427">
        <v>0.77182497415922846</v>
      </c>
      <c r="M427">
        <v>-0.36385462048003997</v>
      </c>
      <c r="N427">
        <v>0.74691382878851109</v>
      </c>
    </row>
    <row r="428" spans="11:14" x14ac:dyDescent="0.4">
      <c r="K428">
        <v>0.63513068627362257</v>
      </c>
      <c r="L428">
        <v>0.77240469402612855</v>
      </c>
      <c r="M428">
        <v>-0.364487311124159</v>
      </c>
      <c r="N428">
        <v>0.74476668978470872</v>
      </c>
    </row>
    <row r="429" spans="11:14" x14ac:dyDescent="0.4">
      <c r="K429">
        <v>0.63441944100726277</v>
      </c>
      <c r="L429">
        <v>0.7729889862553232</v>
      </c>
      <c r="M429">
        <v>-0.36511936667344869</v>
      </c>
      <c r="N429">
        <v>0.74262170221111257</v>
      </c>
    </row>
    <row r="430" spans="11:14" x14ac:dyDescent="0.4">
      <c r="K430">
        <v>0.63370129100950467</v>
      </c>
      <c r="L430">
        <v>0.77357783950478254</v>
      </c>
      <c r="M430">
        <v>-0.36575078778846881</v>
      </c>
      <c r="N430">
        <v>0.74047886389511341</v>
      </c>
    </row>
    <row r="431" spans="11:14" x14ac:dyDescent="0.4">
      <c r="K431">
        <v>0.63297621421755057</v>
      </c>
      <c r="L431">
        <v>0.77417124219052313</v>
      </c>
      <c r="M431">
        <v>-0.36638157512942054</v>
      </c>
      <c r="N431">
        <v>0.73833817266620105</v>
      </c>
    </row>
    <row r="432" spans="11:14" x14ac:dyDescent="0.4">
      <c r="K432">
        <v>0.63224418848475794</v>
      </c>
      <c r="L432">
        <v>0.77476918248420923</v>
      </c>
      <c r="M432">
        <v>-0.36701172935614718</v>
      </c>
      <c r="N432">
        <v>0.73619962635595793</v>
      </c>
    </row>
    <row r="433" spans="11:14" x14ac:dyDescent="0.4">
      <c r="K433">
        <v>0.63150519158267304</v>
      </c>
      <c r="L433">
        <v>0.77537164831075134</v>
      </c>
      <c r="M433">
        <v>-0.367641251128135</v>
      </c>
      <c r="N433">
        <v>0.73406322279805425</v>
      </c>
    </row>
    <row r="434" spans="11:14" x14ac:dyDescent="0.4">
      <c r="K434">
        <v>0.63075920120309859</v>
      </c>
      <c r="L434">
        <v>0.77597862734590117</v>
      </c>
      <c r="M434">
        <v>-0.36827014110451545</v>
      </c>
      <c r="N434">
        <v>0.73192895982824324</v>
      </c>
    </row>
    <row r="435" spans="11:14" x14ac:dyDescent="0.4">
      <c r="K435">
        <v>0.63000619496019739</v>
      </c>
      <c r="L435">
        <v>0.77659010701384412</v>
      </c>
      <c r="M435">
        <v>-0.36889839994406587</v>
      </c>
      <c r="N435">
        <v>0.72979683528435391</v>
      </c>
    </row>
    <row r="436" spans="11:14" x14ac:dyDescent="0.4">
      <c r="K436">
        <v>0.62924615039263099</v>
      </c>
      <c r="L436">
        <v>0.7772060744847884</v>
      </c>
      <c r="M436">
        <v>-0.3695260283052107</v>
      </c>
      <c r="N436">
        <v>0.72766684700628737</v>
      </c>
    </row>
    <row r="437" spans="11:14" x14ac:dyDescent="0.4">
      <c r="K437">
        <v>0.62847904496573459</v>
      </c>
      <c r="L437">
        <v>0.77782651667255354</v>
      </c>
      <c r="M437">
        <v>-0.37015302684602286</v>
      </c>
      <c r="N437">
        <v>0.72553899283601175</v>
      </c>
    </row>
    <row r="438" spans="11:14" x14ac:dyDescent="0.4">
      <c r="K438">
        <v>0.6277048560737275</v>
      </c>
      <c r="L438">
        <v>0.7784514202321563</v>
      </c>
      <c r="M438">
        <v>-0.37077939622422479</v>
      </c>
      <c r="N438">
        <v>0.72341327061755545</v>
      </c>
    </row>
    <row r="439" spans="11:14" x14ac:dyDescent="0.4">
      <c r="K439">
        <v>0.62692356104196056</v>
      </c>
      <c r="L439">
        <v>0.77908077155739575</v>
      </c>
      <c r="M439">
        <v>-0.37140513709718953</v>
      </c>
      <c r="N439">
        <v>0.72128967819700296</v>
      </c>
    </row>
    <row r="440" spans="11:14" x14ac:dyDescent="0.4">
      <c r="K440">
        <v>0.62613513712920099</v>
      </c>
      <c r="L440">
        <v>0.77971455677843848</v>
      </c>
      <c r="M440">
        <v>-0.37203025012194169</v>
      </c>
      <c r="N440">
        <v>0.71916821342248938</v>
      </c>
    </row>
    <row r="441" spans="11:14" x14ac:dyDescent="0.4">
      <c r="K441">
        <v>0.62533956152995285</v>
      </c>
      <c r="L441">
        <v>0.78035276175940216</v>
      </c>
      <c r="M441">
        <v>-0.37265473595515852</v>
      </c>
      <c r="N441">
        <v>0.71704887414419438</v>
      </c>
    </row>
    <row r="442" spans="11:14" x14ac:dyDescent="0.4">
      <c r="K442">
        <v>0.62453681137681749</v>
      </c>
      <c r="L442">
        <v>0.78099537209594105</v>
      </c>
      <c r="M442">
        <v>-0.3732785952531712</v>
      </c>
      <c r="N442">
        <v>0.71493165821433835</v>
      </c>
    </row>
    <row r="443" spans="11:14" x14ac:dyDescent="0.4">
      <c r="K443">
        <v>0.62372686374288966</v>
      </c>
      <c r="L443">
        <v>0.78164237311283136</v>
      </c>
      <c r="M443">
        <v>-0.37390182867196514</v>
      </c>
      <c r="N443">
        <v>0.71281656348717537</v>
      </c>
    </row>
    <row r="444" spans="11:14" x14ac:dyDescent="0.4">
      <c r="K444">
        <v>0.62290969564419307</v>
      </c>
      <c r="L444">
        <v>0.78229374986155853</v>
      </c>
      <c r="M444">
        <v>-0.37452443686718168</v>
      </c>
      <c r="N444">
        <v>0.71070358781899012</v>
      </c>
    </row>
    <row r="445" spans="11:14" x14ac:dyDescent="0.4">
      <c r="K445">
        <v>0.62208528404215491</v>
      </c>
      <c r="L445">
        <v>0.78294948711790557</v>
      </c>
      <c r="M445">
        <v>-0.37514642049411834</v>
      </c>
      <c r="N445">
        <v>0.70859272906809023</v>
      </c>
    </row>
    <row r="446" spans="11:14" x14ac:dyDescent="0.4">
      <c r="K446">
        <v>0.62125360584611822</v>
      </c>
      <c r="L446">
        <v>0.78360956937954507</v>
      </c>
      <c r="M446">
        <v>-0.37576778020773027</v>
      </c>
      <c r="N446">
        <v>0.70648398509480292</v>
      </c>
    </row>
    <row r="447" spans="11:14" x14ac:dyDescent="0.4">
      <c r="K447">
        <v>0.62041463791589446</v>
      </c>
      <c r="L447">
        <v>0.78427398086363265</v>
      </c>
      <c r="M447">
        <v>-0.37638851666263012</v>
      </c>
      <c r="N447">
        <v>0.70437735376146948</v>
      </c>
    </row>
    <row r="448" spans="11:14" x14ac:dyDescent="0.4">
      <c r="K448">
        <v>0.61956835706435542</v>
      </c>
      <c r="L448">
        <v>0.78494270550440515</v>
      </c>
      <c r="M448">
        <v>-0.37700863051308953</v>
      </c>
      <c r="N448">
        <v>0.70227283293243903</v>
      </c>
    </row>
    <row r="449" spans="11:14" x14ac:dyDescent="0.4">
      <c r="K449">
        <v>0.61871474006006477</v>
      </c>
      <c r="L449">
        <v>0.78561572695078252</v>
      </c>
      <c r="M449">
        <v>-0.37762812241303978</v>
      </c>
      <c r="N449">
        <v>0.7001704204740643</v>
      </c>
    </row>
    <row r="450" spans="11:14" x14ac:dyDescent="0.4">
      <c r="K450">
        <v>0.61785376362995004</v>
      </c>
      <c r="L450">
        <v>0.78629302856397365</v>
      </c>
      <c r="M450">
        <v>-0.37824699301607217</v>
      </c>
      <c r="N450">
        <v>0.69807011425469689</v>
      </c>
    </row>
    <row r="451" spans="11:14" x14ac:dyDescent="0.4">
      <c r="K451">
        <v>0.61698540446201522</v>
      </c>
      <c r="L451">
        <v>0.78697459341508835</v>
      </c>
      <c r="M451">
        <v>-0.37886524297543889</v>
      </c>
      <c r="N451">
        <v>0.69597191214467991</v>
      </c>
    </row>
    <row r="452" spans="11:14" x14ac:dyDescent="0.4">
      <c r="K452">
        <v>0.61610963920809392</v>
      </c>
      <c r="L452">
        <v>0.78766040428275452</v>
      </c>
      <c r="M452">
        <v>-0.37948287294405336</v>
      </c>
      <c r="N452">
        <v>0.69387581201634607</v>
      </c>
    </row>
    <row r="453" spans="11:14" x14ac:dyDescent="0.4">
      <c r="K453">
        <v>0.6152264444866441</v>
      </c>
      <c r="L453">
        <v>0.78835044365074225</v>
      </c>
      <c r="M453">
        <v>-0.38009988357449082</v>
      </c>
      <c r="N453">
        <v>0.69178181174400988</v>
      </c>
    </row>
    <row r="454" spans="11:14" x14ac:dyDescent="0.4">
      <c r="K454">
        <v>0.61433579688558337</v>
      </c>
      <c r="L454">
        <v>0.78904469370559438</v>
      </c>
      <c r="M454">
        <v>-0.38071627551898907</v>
      </c>
      <c r="N454">
        <v>0.68968990920396389</v>
      </c>
    </row>
    <row r="455" spans="11:14" x14ac:dyDescent="0.4">
      <c r="K455">
        <v>0.61343767296516682</v>
      </c>
      <c r="L455">
        <v>0.78974313633426474</v>
      </c>
      <c r="M455">
        <v>-0.38133204942944865</v>
      </c>
      <c r="N455">
        <v>0.6876001022744731</v>
      </c>
    </row>
    <row r="456" spans="11:14" x14ac:dyDescent="0.4">
      <c r="K456">
        <v>0.61253204926090632</v>
      </c>
      <c r="L456">
        <v>0.79044575312176524</v>
      </c>
      <c r="M456">
        <v>-0.38194720595743287</v>
      </c>
      <c r="N456">
        <v>0.68551238883577015</v>
      </c>
    </row>
    <row r="457" spans="11:14" x14ac:dyDescent="0.4">
      <c r="K457">
        <v>0.61161890228653193</v>
      </c>
      <c r="L457">
        <v>0.79115252534882163</v>
      </c>
      <c r="M457">
        <v>-0.38256174575416912</v>
      </c>
      <c r="N457">
        <v>0.68342676677005021</v>
      </c>
    </row>
    <row r="458" spans="11:14" x14ac:dyDescent="0.4">
      <c r="K458">
        <v>0.61069820853699575</v>
      </c>
      <c r="L458">
        <v>0.7918634339895384</v>
      </c>
      <c r="M458">
        <v>-0.38317566947054843</v>
      </c>
      <c r="N458">
        <v>0.68134323396146568</v>
      </c>
    </row>
    <row r="459" spans="11:14" x14ac:dyDescent="0.4">
      <c r="K459">
        <v>0.60976994449151933</v>
      </c>
      <c r="L459">
        <v>0.7925784597090747</v>
      </c>
      <c r="M459">
        <v>-0.38378897775712556</v>
      </c>
      <c r="N459">
        <v>0.67926178829612194</v>
      </c>
    </row>
    <row r="460" spans="11:14" x14ac:dyDescent="0.4">
      <c r="K460">
        <v>0.60883408661668248</v>
      </c>
      <c r="L460">
        <v>0.79329758286133079</v>
      </c>
      <c r="M460">
        <v>-0.38440167126411984</v>
      </c>
      <c r="N460">
        <v>0.67718242766207126</v>
      </c>
    </row>
    <row r="461" spans="11:14" x14ac:dyDescent="0.4">
      <c r="K461">
        <v>0.60789061136955636</v>
      </c>
      <c r="L461">
        <v>0.79402078348664595</v>
      </c>
      <c r="M461">
        <v>-0.38501375064141474</v>
      </c>
      <c r="N461">
        <v>0.67510514994930848</v>
      </c>
    </row>
    <row r="462" spans="11:14" x14ac:dyDescent="0.4">
      <c r="K462">
        <v>0.60693949520087953</v>
      </c>
      <c r="L462">
        <v>0.79474804130950938</v>
      </c>
      <c r="M462">
        <v>-0.38562521653855836</v>
      </c>
      <c r="N462">
        <v>0.67302995304976587</v>
      </c>
    </row>
    <row r="463" spans="11:14" x14ac:dyDescent="0.4">
      <c r="K463">
        <v>0.60598071455827773</v>
      </c>
      <c r="L463">
        <v>0.79547933573628371</v>
      </c>
      <c r="M463">
        <v>-0.38623606960476287</v>
      </c>
      <c r="N463">
        <v>0.67095683485730906</v>
      </c>
    </row>
    <row r="464" spans="11:14" x14ac:dyDescent="0.4">
      <c r="K464">
        <v>0.60501424588952701</v>
      </c>
      <c r="L464">
        <v>0.79621464585294266</v>
      </c>
      <c r="M464">
        <v>-0.38684631048890522</v>
      </c>
      <c r="N464">
        <v>0.66888579326773034</v>
      </c>
    </row>
    <row r="465" spans="11:14" x14ac:dyDescent="0.4">
      <c r="K465">
        <v>0.60404006564586188</v>
      </c>
      <c r="L465">
        <v>0.79695395042282269</v>
      </c>
      <c r="M465">
        <v>-0.38745593983952664</v>
      </c>
      <c r="N465">
        <v>0.66681682617874527</v>
      </c>
    </row>
    <row r="466" spans="11:14" x14ac:dyDescent="0.4">
      <c r="K466">
        <v>0.60305815028532594</v>
      </c>
      <c r="L466">
        <v>0.79769722788439046</v>
      </c>
      <c r="M466">
        <v>-0.3880649583048324</v>
      </c>
      <c r="N466">
        <v>0.66474993148998762</v>
      </c>
    </row>
    <row r="467" spans="11:14" x14ac:dyDescent="0.4">
      <c r="K467">
        <v>0.60206847627616833</v>
      </c>
      <c r="L467">
        <v>0.79844445634902683</v>
      </c>
      <c r="M467">
        <v>-0.38867336653269202</v>
      </c>
      <c r="N467">
        <v>0.66268510710300432</v>
      </c>
    </row>
    <row r="468" spans="11:14" x14ac:dyDescent="0.4">
      <c r="K468">
        <v>0.6010710201002839</v>
      </c>
      <c r="L468">
        <v>0.79919561359882607</v>
      </c>
      <c r="M468">
        <v>-0.3892811651706386</v>
      </c>
      <c r="N468">
        <v>0.66062235092124977</v>
      </c>
    </row>
    <row r="469" spans="11:14" x14ac:dyDescent="0.4">
      <c r="K469">
        <v>0.60006575825669828</v>
      </c>
      <c r="L469">
        <v>0.79995067708441481</v>
      </c>
      <c r="M469">
        <v>-0.38988835486586854</v>
      </c>
      <c r="N469">
        <v>0.65856166085008294</v>
      </c>
    </row>
    <row r="470" spans="11:14" x14ac:dyDescent="0.4">
      <c r="K470">
        <v>0.59905266726509743</v>
      </c>
      <c r="L470">
        <v>0.80070962392278799</v>
      </c>
      <c r="M470">
        <v>-0.39049493626524179</v>
      </c>
      <c r="N470">
        <v>0.65650303479676098</v>
      </c>
    </row>
    <row r="471" spans="11:14" x14ac:dyDescent="0.4">
      <c r="K471">
        <v>0.59803172366940205</v>
      </c>
      <c r="L471">
        <v>0.80147243089516429</v>
      </c>
      <c r="M471">
        <v>-0.39110091001528047</v>
      </c>
      <c r="N471">
        <v>0.65444647067043504</v>
      </c>
    </row>
    <row r="472" spans="11:14" x14ac:dyDescent="0.4">
      <c r="K472">
        <v>0.59700290404138789</v>
      </c>
      <c r="L472">
        <v>0.80223907444486231</v>
      </c>
      <c r="M472">
        <v>-0.39170627676216896</v>
      </c>
      <c r="N472">
        <v>0.65239196638214603</v>
      </c>
    </row>
    <row r="473" spans="11:14" x14ac:dyDescent="0.4">
      <c r="K473">
        <v>0.59596618498434939</v>
      </c>
      <c r="L473">
        <v>0.80300953067519709</v>
      </c>
      <c r="M473">
        <v>-0.39231103715175369</v>
      </c>
      <c r="N473">
        <v>0.65033951984481952</v>
      </c>
    </row>
    <row r="474" spans="11:14" x14ac:dyDescent="0.4">
      <c r="K474">
        <v>0.59492154313681045</v>
      </c>
      <c r="L474">
        <v>0.80378377534739787</v>
      </c>
      <c r="M474">
        <v>-0.39291519182954121</v>
      </c>
      <c r="N474">
        <v>0.64828912897326096</v>
      </c>
    </row>
    <row r="475" spans="11:14" x14ac:dyDescent="0.4">
      <c r="K475">
        <v>0.59386895517627858</v>
      </c>
      <c r="L475">
        <v>0.80456178387855037</v>
      </c>
      <c r="M475">
        <v>-0.39351874144069926</v>
      </c>
      <c r="N475">
        <v>0.64624079168415149</v>
      </c>
    </row>
    <row r="476" spans="11:14" x14ac:dyDescent="0.4">
      <c r="K476">
        <v>0.59280839782304606</v>
      </c>
      <c r="L476">
        <v>0.80534353133956016</v>
      </c>
      <c r="M476">
        <v>-0.3941216866300547</v>
      </c>
      <c r="N476">
        <v>0.64419450589604288</v>
      </c>
    </row>
    <row r="477" spans="11:14" x14ac:dyDescent="0.4">
      <c r="K477">
        <v>0.59173984784403544</v>
      </c>
      <c r="L477">
        <v>0.80612899245314196</v>
      </c>
      <c r="M477">
        <v>-0.39472402804209328</v>
      </c>
      <c r="N477">
        <v>0.64215026952935383</v>
      </c>
    </row>
    <row r="478" spans="11:14" x14ac:dyDescent="0.4">
      <c r="K478">
        <v>0.59066328205669039</v>
      </c>
      <c r="L478">
        <v>0.80691814159183373</v>
      </c>
      <c r="M478">
        <v>-0.39532576632095867</v>
      </c>
      <c r="N478">
        <v>0.64010808050636403</v>
      </c>
    </row>
    <row r="479" spans="11:14" x14ac:dyDescent="0.4">
      <c r="K479">
        <v>0.58957867733291269</v>
      </c>
      <c r="L479">
        <v>0.80771095277603677</v>
      </c>
      <c r="M479">
        <v>-0.39592690211045134</v>
      </c>
      <c r="N479">
        <v>0.63806793675121143</v>
      </c>
    </row>
    <row r="480" spans="11:14" x14ac:dyDescent="0.4">
      <c r="K480">
        <v>0.58848601060304395</v>
      </c>
      <c r="L480">
        <v>0.8085073996720834</v>
      </c>
      <c r="M480">
        <v>-0.39652743605402813</v>
      </c>
      <c r="N480">
        <v>0.63602983618988618</v>
      </c>
    </row>
    <row r="481" spans="11:14" x14ac:dyDescent="0.4">
      <c r="K481">
        <v>0.5873852588598929</v>
      </c>
      <c r="L481">
        <v>0.80930745559033157</v>
      </c>
      <c r="M481">
        <v>-0.39712736879480048</v>
      </c>
      <c r="N481">
        <v>0.63399377675022783</v>
      </c>
    </row>
    <row r="482" spans="11:14" x14ac:dyDescent="0.4">
      <c r="K482">
        <v>0.58627639916280838</v>
      </c>
      <c r="L482">
        <v>0.81011109348328969</v>
      </c>
      <c r="M482">
        <v>-0.3977267009755337</v>
      </c>
      <c r="N482">
        <v>0.63195975636191981</v>
      </c>
    </row>
    <row r="483" spans="11:14" x14ac:dyDescent="0.4">
      <c r="K483">
        <v>0.58515940864179705</v>
      </c>
      <c r="L483">
        <v>0.81091828594377036</v>
      </c>
      <c r="M483">
        <v>-0.39832543323864572</v>
      </c>
      <c r="N483">
        <v>0.62992777295648539</v>
      </c>
    </row>
    <row r="484" spans="11:14" x14ac:dyDescent="0.4">
      <c r="K484">
        <v>0.58403426450168705</v>
      </c>
      <c r="L484">
        <v>0.81172900520307478</v>
      </c>
      <c r="M484">
        <v>-0.39892356622620578</v>
      </c>
      <c r="N484">
        <v>0.62789782446728371</v>
      </c>
    </row>
    <row r="485" spans="11:14" x14ac:dyDescent="0.4">
      <c r="K485">
        <v>0.58290094402633641</v>
      </c>
      <c r="L485">
        <v>0.81254322312921046</v>
      </c>
      <c r="M485">
        <v>-0.39952110057993334</v>
      </c>
      <c r="N485">
        <v>0.625869908829505</v>
      </c>
    </row>
    <row r="486" spans="11:14" x14ac:dyDescent="0.4">
      <c r="K486">
        <v>0.58175942458288676</v>
      </c>
      <c r="L486">
        <v>0.81336091122513898</v>
      </c>
      <c r="M486">
        <v>-0.40011803694119585</v>
      </c>
      <c r="N486">
        <v>0.62384402398016647</v>
      </c>
    </row>
    <row r="487" spans="11:14" x14ac:dyDescent="0.4">
      <c r="K487">
        <v>0.58060968362606213</v>
      </c>
      <c r="L487">
        <v>0.81418204062706023</v>
      </c>
      <c r="M487">
        <v>-0.40071437595100834</v>
      </c>
      <c r="N487">
        <v>0.62182016785810945</v>
      </c>
    </row>
    <row r="488" spans="11:14" x14ac:dyDescent="0.4">
      <c r="K488">
        <v>0.57945169870251223</v>
      </c>
      <c r="L488">
        <v>0.81500658210272936</v>
      </c>
      <c r="M488">
        <v>-0.40131011825003166</v>
      </c>
      <c r="N488">
        <v>0.61979833840399401</v>
      </c>
    </row>
    <row r="489" spans="11:14" x14ac:dyDescent="0.4">
      <c r="K489">
        <v>0.57828544745520083</v>
      </c>
      <c r="L489">
        <v>0.81583450604981045</v>
      </c>
      <c r="M489">
        <v>-0.40190526447856983</v>
      </c>
      <c r="N489">
        <v>0.61777853356029444</v>
      </c>
    </row>
    <row r="490" spans="11:14" x14ac:dyDescent="0.4">
      <c r="K490">
        <v>0.57711090762783857</v>
      </c>
      <c r="L490">
        <v>0.81666578249426636</v>
      </c>
      <c r="M490">
        <v>-0.40249981527656964</v>
      </c>
      <c r="N490">
        <v>0.6157607512712957</v>
      </c>
    </row>
    <row r="491" spans="11:14" x14ac:dyDescent="0.4">
      <c r="K491">
        <v>0.57592805706936068</v>
      </c>
      <c r="L491">
        <v>0.81750038108878653</v>
      </c>
      <c r="M491">
        <v>-0.40309377128361834</v>
      </c>
      <c r="N491">
        <v>0.61374498948309131</v>
      </c>
    </row>
    <row r="492" spans="11:14" x14ac:dyDescent="0.4">
      <c r="K492">
        <v>0.57473687373844773</v>
      </c>
      <c r="L492">
        <v>0.81833827111125357</v>
      </c>
      <c r="M492">
        <v>-0.40368713313894167</v>
      </c>
      <c r="N492">
        <v>0.61173124614357655</v>
      </c>
    </row>
    <row r="493" spans="11:14" x14ac:dyDescent="0.4">
      <c r="K493">
        <v>0.57353733570809162</v>
      </c>
      <c r="L493">
        <v>0.81917942146324929</v>
      </c>
      <c r="M493">
        <v>-0.40427990148140214</v>
      </c>
      <c r="N493">
        <v>0.60971951920244616</v>
      </c>
    </row>
    <row r="494" spans="11:14" x14ac:dyDescent="0.4">
      <c r="K494">
        <v>0.57232942117020458</v>
      </c>
      <c r="L494">
        <v>0.8200238006686017</v>
      </c>
      <c r="M494">
        <v>-0.40487207694949717</v>
      </c>
      <c r="N494">
        <v>0.60770980661119045</v>
      </c>
    </row>
    <row r="495" spans="11:14" x14ac:dyDescent="0.4">
      <c r="K495">
        <v>0.57111310844027152</v>
      </c>
      <c r="L495">
        <v>0.8208713768719742</v>
      </c>
      <c r="M495">
        <v>-0.40546366018135693</v>
      </c>
      <c r="N495">
        <v>0.60570210632309107</v>
      </c>
    </row>
    <row r="496" spans="11:14" x14ac:dyDescent="0.4">
      <c r="K496">
        <v>0.56988837596204678</v>
      </c>
      <c r="L496">
        <v>0.82172211783749671</v>
      </c>
      <c r="M496">
        <v>-0.40605465181474165</v>
      </c>
      <c r="N496">
        <v>0.60369641629321835</v>
      </c>
    </row>
    <row r="497" spans="11:14" x14ac:dyDescent="0.4">
      <c r="K497">
        <v>0.56865520231229183</v>
      </c>
      <c r="L497">
        <v>0.82257599094744216</v>
      </c>
      <c r="M497">
        <v>-0.40664505248704069</v>
      </c>
      <c r="N497">
        <v>0.60169273447842597</v>
      </c>
    </row>
    <row r="498" spans="11:14" x14ac:dyDescent="0.4">
      <c r="K498">
        <v>0.56741356620555772</v>
      </c>
      <c r="L498">
        <v>0.82343296320094639</v>
      </c>
      <c r="M498">
        <v>-0.40723486283526866</v>
      </c>
      <c r="N498">
        <v>0.59969105883734908</v>
      </c>
    </row>
    <row r="499" spans="11:14" x14ac:dyDescent="0.4">
      <c r="K499">
        <v>0.56616344649900807</v>
      </c>
      <c r="L499">
        <v>0.8242930012127756</v>
      </c>
      <c r="M499">
        <v>-0.40782408349606458</v>
      </c>
      <c r="N499">
        <v>0.59769138733039939</v>
      </c>
    </row>
    <row r="500" spans="11:14" x14ac:dyDescent="0.4">
      <c r="K500">
        <v>0.56490482219728466</v>
      </c>
      <c r="L500">
        <v>0.82515607121213996</v>
      </c>
      <c r="M500">
        <v>-0.40841271510568838</v>
      </c>
      <c r="N500">
        <v>0.59569371791976278</v>
      </c>
    </row>
    <row r="501" spans="11:14" x14ac:dyDescent="0.4">
      <c r="K501">
        <v>0.56363767245741492</v>
      </c>
      <c r="L501">
        <v>0.82602213904155619</v>
      </c>
      <c r="M501">
        <v>-0.40900075830001875</v>
      </c>
      <c r="N501">
        <v>0.5936980485693949</v>
      </c>
    </row>
    <row r="502" spans="11:14" x14ac:dyDescent="0.4">
      <c r="K502">
        <v>0.56236197659375964</v>
      </c>
      <c r="L502">
        <v>0.82689117015575864</v>
      </c>
      <c r="M502">
        <v>-0.40958821371455062</v>
      </c>
      <c r="N502">
        <v>0.59170437724501812</v>
      </c>
    </row>
    <row r="503" spans="11:14" x14ac:dyDescent="0.4">
      <c r="K503">
        <v>0.56107771408300244</v>
      </c>
      <c r="L503">
        <v>0.82776312962066179</v>
      </c>
      <c r="M503">
        <v>-0.41017508198439229</v>
      </c>
      <c r="N503">
        <v>0.58971270191411962</v>
      </c>
    </row>
    <row r="504" spans="11:14" x14ac:dyDescent="0.4">
      <c r="K504">
        <v>0.55978486456917809</v>
      </c>
      <c r="L504">
        <v>0.82863798211237394</v>
      </c>
      <c r="M504">
        <v>-0.41076136374426331</v>
      </c>
      <c r="N504">
        <v>0.58772302054594638</v>
      </c>
    </row>
    <row r="505" spans="11:14" x14ac:dyDescent="0.4">
      <c r="K505">
        <v>0.55848340786874207</v>
      </c>
      <c r="L505">
        <v>0.82951569191626284</v>
      </c>
      <c r="M505">
        <v>-0.4113470596284905</v>
      </c>
      <c r="N505">
        <v>0.58573533111150189</v>
      </c>
    </row>
    <row r="506" spans="11:14" x14ac:dyDescent="0.4">
      <c r="K506">
        <v>0.55717332397567831</v>
      </c>
      <c r="L506">
        <v>0.83039622292607629</v>
      </c>
      <c r="M506">
        <v>-0.41193217027100593</v>
      </c>
      <c r="N506">
        <v>0.58374963158354465</v>
      </c>
    </row>
    <row r="507" spans="11:14" x14ac:dyDescent="0.4">
      <c r="K507">
        <v>0.55585459306664642</v>
      </c>
      <c r="L507">
        <v>0.83127953864311666</v>
      </c>
      <c r="M507">
        <v>-0.41251669630534388</v>
      </c>
      <c r="N507">
        <v>0.58176591993658411</v>
      </c>
    </row>
    <row r="508" spans="11:14" x14ac:dyDescent="0.4">
      <c r="K508">
        <v>0.55452719550616647</v>
      </c>
      <c r="L508">
        <v>0.83216560217547197</v>
      </c>
      <c r="M508">
        <v>-0.4131006383646374</v>
      </c>
      <c r="N508">
        <v>0.57978419414687721</v>
      </c>
    </row>
    <row r="509" spans="11:14" x14ac:dyDescent="0.4">
      <c r="K509">
        <v>0.55319111185184167</v>
      </c>
      <c r="L509">
        <v>0.83305437623730372</v>
      </c>
      <c r="M509">
        <v>-0.41368399708161552</v>
      </c>
      <c r="N509">
        <v>0.57780445219242715</v>
      </c>
    </row>
    <row r="510" spans="11:14" x14ac:dyDescent="0.4">
      <c r="K510">
        <v>0.55184632285961877</v>
      </c>
      <c r="L510">
        <v>0.8339458231481931</v>
      </c>
      <c r="M510">
        <v>-0.41426677308859972</v>
      </c>
      <c r="N510">
        <v>0.57582669205297887</v>
      </c>
    </row>
    <row r="511" spans="11:14" x14ac:dyDescent="0.4">
      <c r="K511">
        <v>0.5504928094890833</v>
      </c>
      <c r="L511">
        <v>0.83483990483254678</v>
      </c>
      <c r="M511">
        <v>-0.41484896701750074</v>
      </c>
      <c r="N511">
        <v>0.57385091171001656</v>
      </c>
    </row>
    <row r="512" spans="11:14" x14ac:dyDescent="0.4">
      <c r="K512">
        <v>0.54913055290879265</v>
      </c>
      <c r="L512">
        <v>0.83573658281906249</v>
      </c>
      <c r="M512">
        <v>-0.41543057949981577</v>
      </c>
      <c r="N512">
        <v>0.57187710914676271</v>
      </c>
    </row>
    <row r="513" spans="11:14" x14ac:dyDescent="0.4">
      <c r="K513">
        <v>0.54775953450164216</v>
      </c>
      <c r="L513">
        <v>0.8366358182402569</v>
      </c>
      <c r="M513">
        <v>-0.41601161116662372</v>
      </c>
      <c r="N513">
        <v>0.56990528234817306</v>
      </c>
    </row>
    <row r="514" spans="11:14" x14ac:dyDescent="0.4">
      <c r="K514">
        <v>0.54637973587026745</v>
      </c>
      <c r="L514">
        <v>0.83753757183205624</v>
      </c>
      <c r="M514">
        <v>-0.41659206264858284</v>
      </c>
      <c r="N514">
        <v>0.56793542930093555</v>
      </c>
    </row>
    <row r="515" spans="11:14" x14ac:dyDescent="0.4">
      <c r="K515">
        <v>0.54499113884247929</v>
      </c>
      <c r="L515">
        <v>0.8384418039334498</v>
      </c>
      <c r="M515">
        <v>-0.41717193457592688</v>
      </c>
      <c r="N515">
        <v>0.56596754799346793</v>
      </c>
    </row>
    <row r="516" spans="11:14" x14ac:dyDescent="0.4">
      <c r="K516">
        <v>0.54359372547673168</v>
      </c>
      <c r="L516">
        <v>0.83934847448620986</v>
      </c>
      <c r="M516">
        <v>-0.417751227578461</v>
      </c>
      <c r="N516">
        <v>0.56400163641591461</v>
      </c>
    </row>
    <row r="517" spans="11:14" x14ac:dyDescent="0.4">
      <c r="K517">
        <v>0.54218747806762291</v>
      </c>
      <c r="L517">
        <v>0.84025754303467637</v>
      </c>
      <c r="M517">
        <v>-0.41832994228555798</v>
      </c>
      <c r="N517">
        <v>0.56203769256014446</v>
      </c>
    </row>
    <row r="518" spans="11:14" x14ac:dyDescent="0.4">
      <c r="K518">
        <v>0.5407723791514264</v>
      </c>
      <c r="L518">
        <v>0.84116896872560976</v>
      </c>
      <c r="M518">
        <v>-0.41890807932615487</v>
      </c>
      <c r="N518">
        <v>0.56007571441974913</v>
      </c>
    </row>
    <row r="519" spans="11:14" x14ac:dyDescent="0.4">
      <c r="K519">
        <v>0.53934841151165414</v>
      </c>
      <c r="L519">
        <v>0.84208271030811188</v>
      </c>
      <c r="M519">
        <v>-0.41948563932874899</v>
      </c>
      <c r="N519">
        <v>0.55811569999004096</v>
      </c>
    </row>
    <row r="520" spans="11:14" x14ac:dyDescent="0.4">
      <c r="K520">
        <v>0.53791555818464776</v>
      </c>
      <c r="L520">
        <v>0.84299872613361571</v>
      </c>
      <c r="M520">
        <v>-0.42006262292139307</v>
      </c>
      <c r="N520">
        <v>0.55615764726804984</v>
      </c>
    </row>
    <row r="521" spans="11:14" x14ac:dyDescent="0.4">
      <c r="K521">
        <v>0.53647380246520049</v>
      </c>
      <c r="L521">
        <v>0.8439169741559468</v>
      </c>
      <c r="M521">
        <v>-0.42063903073169218</v>
      </c>
      <c r="N521">
        <v>0.55420155425252327</v>
      </c>
    </row>
    <row r="522" spans="11:14" x14ac:dyDescent="0.4">
      <c r="K522">
        <v>0.53502312791220519</v>
      </c>
      <c r="L522">
        <v>0.84483741193145567</v>
      </c>
      <c r="M522">
        <v>-0.42121486338679942</v>
      </c>
      <c r="N522">
        <v>0.55224741894392226</v>
      </c>
    </row>
    <row r="523" spans="11:14" x14ac:dyDescent="0.4">
      <c r="K523">
        <v>0.53356351835433058</v>
      </c>
      <c r="L523">
        <v>0.84575999661922296</v>
      </c>
      <c r="M523">
        <v>-0.42179012151341111</v>
      </c>
      <c r="N523">
        <v>0.55029523934442115</v>
      </c>
    </row>
    <row r="524" spans="11:14" x14ac:dyDescent="0.4">
      <c r="K524">
        <v>0.53209495789572336</v>
      </c>
      <c r="L524">
        <v>0.84668468498133853</v>
      </c>
      <c r="M524">
        <v>-0.42236480573776258</v>
      </c>
      <c r="N524">
        <v>0.54834501345790465</v>
      </c>
    </row>
    <row r="525" spans="11:14" x14ac:dyDescent="0.4">
      <c r="K525">
        <v>0.53061743092173497</v>
      </c>
      <c r="L525">
        <v>0.84761143338325595</v>
      </c>
      <c r="M525">
        <v>-0.42293891668562428</v>
      </c>
      <c r="N525">
        <v>0.54639673928996801</v>
      </c>
    </row>
    <row r="526" spans="11:14" x14ac:dyDescent="0.4">
      <c r="K526">
        <v>0.52913092210467261</v>
      </c>
      <c r="L526">
        <v>0.84854019779422285</v>
      </c>
      <c r="M526">
        <v>-0.423512454982297</v>
      </c>
      <c r="N526">
        <v>0.5444504148479129</v>
      </c>
    </row>
    <row r="527" spans="11:14" x14ac:dyDescent="0.4">
      <c r="K527">
        <v>0.52763541640957345</v>
      </c>
      <c r="L527">
        <v>0.84947093378778771</v>
      </c>
      <c r="M527">
        <v>-0.42408542125260701</v>
      </c>
      <c r="N527">
        <v>0.54250603814074883</v>
      </c>
    </row>
    <row r="528" spans="11:14" x14ac:dyDescent="0.4">
      <c r="K528">
        <v>0.52613089910000044</v>
      </c>
      <c r="L528">
        <v>0.85040359654238595</v>
      </c>
      <c r="M528">
        <v>-0.42465781612090192</v>
      </c>
      <c r="N528">
        <v>0.54056360717918928</v>
      </c>
    </row>
    <row r="529" spans="11:14" x14ac:dyDescent="0.4">
      <c r="K529">
        <v>0.52461735574385904</v>
      </c>
      <c r="L529">
        <v>0.85133814084200488</v>
      </c>
      <c r="M529">
        <v>-0.42522964021104587</v>
      </c>
      <c r="N529">
        <v>0.53862311997565282</v>
      </c>
    </row>
    <row r="530" spans="11:14" x14ac:dyDescent="0.4">
      <c r="K530">
        <v>0.52309477221923395</v>
      </c>
      <c r="L530">
        <v>0.85227452107692847</v>
      </c>
      <c r="M530">
        <v>-0.42580089414641414</v>
      </c>
      <c r="N530">
        <v>0.53668457454425988</v>
      </c>
    </row>
    <row r="531" spans="11:14" x14ac:dyDescent="0.4">
      <c r="K531">
        <v>0.52156313472024418</v>
      </c>
      <c r="L531">
        <v>0.85321269124456445</v>
      </c>
      <c r="M531">
        <v>-0.42637157854988933</v>
      </c>
      <c r="N531">
        <v>0.53474796890083309</v>
      </c>
    </row>
    <row r="532" spans="11:14" x14ac:dyDescent="0.4">
      <c r="K532">
        <v>0.52002242976291491</v>
      </c>
      <c r="L532">
        <v>0.85415260495035328</v>
      </c>
      <c r="M532">
        <v>-0.42694169404385546</v>
      </c>
      <c r="N532">
        <v>0.53281330106289571</v>
      </c>
    </row>
    <row r="533" spans="11:14" x14ac:dyDescent="0.4">
      <c r="K533">
        <v>0.51847264419106653</v>
      </c>
      <c r="L533">
        <v>0.85509421540876052</v>
      </c>
      <c r="M533">
        <v>-0.42751124125019346</v>
      </c>
      <c r="N533">
        <v>0.53088056904967074</v>
      </c>
    </row>
    <row r="534" spans="11:14" x14ac:dyDescent="0.4">
      <c r="K534">
        <v>0.5169137651822181</v>
      </c>
      <c r="L534">
        <v>0.85603747544435382</v>
      </c>
      <c r="M534">
        <v>-0.42808022079027636</v>
      </c>
      <c r="N534">
        <v>0.52894977088208051</v>
      </c>
    </row>
    <row r="535" spans="11:14" x14ac:dyDescent="0.4">
      <c r="K535">
        <v>0.51534578025350419</v>
      </c>
      <c r="L535">
        <v>0.85698233749296548</v>
      </c>
      <c r="M535">
        <v>-0.42864863328496311</v>
      </c>
      <c r="N535">
        <v>0.52702090458274609</v>
      </c>
    </row>
    <row r="536" spans="11:14" x14ac:dyDescent="0.4">
      <c r="K536">
        <v>0.51376867726760433</v>
      </c>
      <c r="L536">
        <v>0.85792875360294119</v>
      </c>
      <c r="M536">
        <v>-0.42921647935459462</v>
      </c>
      <c r="N536">
        <v>0.52509396817598664</v>
      </c>
    </row>
    <row r="537" spans="11:14" x14ac:dyDescent="0.4">
      <c r="K537">
        <v>0.51218244443868333</v>
      </c>
      <c r="L537">
        <v>0.85887667543647672</v>
      </c>
      <c r="M537">
        <v>-0.4297837596189874</v>
      </c>
      <c r="N537">
        <v>0.52316895968781785</v>
      </c>
    </row>
    <row r="538" spans="11:14" x14ac:dyDescent="0.4">
      <c r="K538">
        <v>0.51058707033834194</v>
      </c>
      <c r="L538">
        <v>0.85982605427104208</v>
      </c>
      <c r="M538">
        <v>-0.4303504746974291</v>
      </c>
      <c r="N538">
        <v>0.5212458771459535</v>
      </c>
    </row>
    <row r="539" spans="11:14" x14ac:dyDescent="0.4">
      <c r="K539">
        <v>0.50898254390157449</v>
      </c>
      <c r="L539">
        <v>0.86077684100089602</v>
      </c>
      <c r="M539">
        <v>-0.43091662520867224</v>
      </c>
      <c r="N539">
        <v>0.51932471857980478</v>
      </c>
    </row>
    <row r="540" spans="11:14" x14ac:dyDescent="0.4">
      <c r="K540">
        <v>0.50736885443273438</v>
      </c>
      <c r="L540">
        <v>0.86172898613869009</v>
      </c>
      <c r="M540">
        <v>-0.43148221177092916</v>
      </c>
      <c r="N540">
        <v>0.51740548202047842</v>
      </c>
    </row>
    <row r="541" spans="11:14" x14ac:dyDescent="0.4">
      <c r="K541">
        <v>0.50574599161150513</v>
      </c>
      <c r="L541">
        <v>0.8626824398171643</v>
      </c>
      <c r="M541">
        <v>-0.43204723500186643</v>
      </c>
      <c r="N541">
        <v>0.51548816550077881</v>
      </c>
    </row>
    <row r="542" spans="11:14" x14ac:dyDescent="0.4">
      <c r="K542">
        <v>0.50411394549887412</v>
      </c>
      <c r="L542">
        <v>0.86363715179093481</v>
      </c>
      <c r="M542">
        <v>-0.43261169551859929</v>
      </c>
      <c r="N542">
        <v>0.51357276705520716</v>
      </c>
    </row>
    <row r="543" spans="11:14" x14ac:dyDescent="0.4">
      <c r="K543">
        <v>0.50247270654311071</v>
      </c>
      <c r="L543">
        <v>0.86459307143837383</v>
      </c>
      <c r="M543">
        <v>-0.43317559393768573</v>
      </c>
      <c r="N543">
        <v>0.51165928471996214</v>
      </c>
    </row>
    <row r="544" spans="11:14" x14ac:dyDescent="0.4">
      <c r="K544">
        <v>0.50082226558574339</v>
      </c>
      <c r="L544">
        <v>0.86555014776358452</v>
      </c>
      <c r="M544">
        <v>-0.43373893087512067</v>
      </c>
      <c r="N544">
        <v>0.50974771653293904</v>
      </c>
    </row>
    <row r="545" spans="11:14" x14ac:dyDescent="0.4">
      <c r="K545">
        <v>0.4991626138675378</v>
      </c>
      <c r="L545">
        <v>0.86650832939847</v>
      </c>
      <c r="M545">
        <v>-0.43430170694633052</v>
      </c>
      <c r="N545">
        <v>0.50783806053373182</v>
      </c>
    </row>
    <row r="546" spans="11:14" x14ac:dyDescent="0.4">
      <c r="K546">
        <v>0.49749374303447158</v>
      </c>
      <c r="L546">
        <v>0.86746756460489705</v>
      </c>
      <c r="M546">
        <v>-0.43486392276616698</v>
      </c>
      <c r="N546">
        <v>0.50593031476363248</v>
      </c>
    </row>
    <row r="547" spans="11:14" x14ac:dyDescent="0.4">
      <c r="K547">
        <v>0.49581564514370602</v>
      </c>
      <c r="L547">
        <v>0.8684278012769574</v>
      </c>
      <c r="M547">
        <v>-0.43542557894890077</v>
      </c>
      <c r="N547">
        <v>0.5040244772656316</v>
      </c>
    </row>
    <row r="548" spans="11:14" x14ac:dyDescent="0.4">
      <c r="K548">
        <v>0.49412831266955226</v>
      </c>
      <c r="L548">
        <v>0.86938898694332511</v>
      </c>
      <c r="M548">
        <v>-0.43598667610821673</v>
      </c>
      <c r="N548">
        <v>0.50212054608442058</v>
      </c>
    </row>
    <row r="549" spans="11:14" x14ac:dyDescent="0.4">
      <c r="K549">
        <v>0.49243173850942984</v>
      </c>
      <c r="L549">
        <v>0.87035106876971224</v>
      </c>
      <c r="M549">
        <v>-0.43654721485720666</v>
      </c>
      <c r="N549">
        <v>0.50021851926639094</v>
      </c>
    </row>
    <row r="550" spans="11:14" x14ac:dyDescent="0.4">
      <c r="K550">
        <v>0.49072591598981752</v>
      </c>
      <c r="L550">
        <v>0.87131399356142247</v>
      </c>
      <c r="M550">
        <v>-0.43710719580836332</v>
      </c>
      <c r="N550">
        <v>0.49831839485963564</v>
      </c>
    </row>
    <row r="551" spans="11:14" x14ac:dyDescent="0.4">
      <c r="K551">
        <v>0.48901083887219265</v>
      </c>
      <c r="L551">
        <v>0.87227770776600411</v>
      </c>
      <c r="M551">
        <v>-0.43766661957357478</v>
      </c>
      <c r="N551">
        <v>0.49642017091395024</v>
      </c>
    </row>
    <row r="552" spans="11:14" x14ac:dyDescent="0.4">
      <c r="K552">
        <v>0.4872865013589589</v>
      </c>
      <c r="L552">
        <v>0.87324215747600353</v>
      </c>
      <c r="M552">
        <v>-0.43822548676411804</v>
      </c>
      <c r="N552">
        <v>0.49452384548083533</v>
      </c>
    </row>
    <row r="553" spans="11:14" x14ac:dyDescent="0.4">
      <c r="K553">
        <v>0.48555289809936014</v>
      </c>
      <c r="L553">
        <v>0.87420728843181827</v>
      </c>
      <c r="M553">
        <v>-0.43878379799065237</v>
      </c>
      <c r="N553">
        <v>0.49262941661349624</v>
      </c>
    </row>
    <row r="554" spans="11:14" x14ac:dyDescent="0.4">
      <c r="K554">
        <v>0.48381002419537805</v>
      </c>
      <c r="L554">
        <v>0.87517304602465207</v>
      </c>
      <c r="M554">
        <v>-0.43934155386321327</v>
      </c>
      <c r="N554">
        <v>0.4907368823668446</v>
      </c>
    </row>
    <row r="555" spans="11:14" x14ac:dyDescent="0.4">
      <c r="K555">
        <v>0.48205787520761284</v>
      </c>
      <c r="L555">
        <v>0.87613937529957042</v>
      </c>
      <c r="M555">
        <v>-0.43989875499120618</v>
      </c>
      <c r="N555">
        <v>0.488846240797501</v>
      </c>
    </row>
    <row r="556" spans="11:14" x14ac:dyDescent="0.4">
      <c r="K556">
        <v>0.48029644716114434</v>
      </c>
      <c r="L556">
        <v>0.8771062209586602</v>
      </c>
      <c r="M556">
        <v>-0.4404554019833995</v>
      </c>
      <c r="N556">
        <v>0.48695748996379573</v>
      </c>
    </row>
    <row r="557" spans="11:14" x14ac:dyDescent="0.4">
      <c r="K557">
        <v>0.47852573655137154</v>
      </c>
      <c r="L557">
        <v>0.87807352736429045</v>
      </c>
      <c r="M557">
        <v>-0.44101149544791912</v>
      </c>
      <c r="N557">
        <v>0.48507062792577149</v>
      </c>
    </row>
    <row r="558" spans="11:14" x14ac:dyDescent="0.4">
      <c r="K558">
        <v>0.47674574034982964</v>
      </c>
      <c r="L558">
        <v>0.87904123854247751</v>
      </c>
      <c r="M558">
        <v>-0.44156703599224101</v>
      </c>
      <c r="N558">
        <v>0.48318565274518421</v>
      </c>
    </row>
    <row r="559" spans="11:14" x14ac:dyDescent="0.4">
      <c r="K559">
        <v>0.47495645600998199</v>
      </c>
      <c r="L559">
        <v>0.88000929818635332</v>
      </c>
      <c r="M559">
        <v>-0.44212202422318486</v>
      </c>
      <c r="N559">
        <v>0.48130256248550624</v>
      </c>
    </row>
    <row r="560" spans="11:14" x14ac:dyDescent="0.4">
      <c r="K560">
        <v>0.47315788147298465</v>
      </c>
      <c r="L560">
        <v>0.88097764965973857</v>
      </c>
      <c r="M560">
        <v>-0.44267646074690764</v>
      </c>
      <c r="N560">
        <v>0.47942135521192741</v>
      </c>
    </row>
    <row r="561" spans="11:14" x14ac:dyDescent="0.4">
      <c r="K561">
        <v>0.47135001517342273</v>
      </c>
      <c r="L561">
        <v>0.88194623600082001</v>
      </c>
      <c r="M561">
        <v>-0.44323034616889717</v>
      </c>
      <c r="N561">
        <v>0.47754202899135834</v>
      </c>
    </row>
    <row r="562" spans="11:14" x14ac:dyDescent="0.4">
      <c r="K562">
        <v>0.46953285604501549</v>
      </c>
      <c r="L562">
        <v>0.88291499992593325</v>
      </c>
      <c r="M562">
        <v>-0.44378368109396482</v>
      </c>
      <c r="N562">
        <v>0.47566458189243188</v>
      </c>
    </row>
    <row r="563" spans="11:14" x14ac:dyDescent="0.4">
      <c r="K563">
        <v>0.46770640352628901</v>
      </c>
      <c r="L563">
        <v>0.88388388383345018</v>
      </c>
      <c r="M563">
        <v>-0.44433646612623912</v>
      </c>
      <c r="N563">
        <v>0.47378901198550627</v>
      </c>
    </row>
    <row r="564" spans="11:14" x14ac:dyDescent="0.4">
      <c r="K564">
        <v>0.46587065756621393</v>
      </c>
      <c r="L564">
        <v>0.88485282980777291</v>
      </c>
      <c r="M564">
        <v>-0.44488870186915935</v>
      </c>
      <c r="N564">
        <v>0.47191531734266806</v>
      </c>
    </row>
    <row r="565" spans="11:14" x14ac:dyDescent="0.4">
      <c r="K565">
        <v>0.46402561862980607</v>
      </c>
      <c r="L565">
        <v>0.88582177962343289</v>
      </c>
      <c r="M565">
        <v>-0.44544038892546828</v>
      </c>
      <c r="N565">
        <v>0.4700434960377341</v>
      </c>
    </row>
    <row r="566" spans="11:14" x14ac:dyDescent="0.4">
      <c r="K566">
        <v>0.46217128770368882</v>
      </c>
      <c r="L566">
        <v>0.8867906747492974</v>
      </c>
      <c r="M566">
        <v>-0.44599152789720542</v>
      </c>
      <c r="N566">
        <v>0.46817354614625489</v>
      </c>
    </row>
    <row r="567" spans="11:14" x14ac:dyDescent="0.4">
      <c r="K567">
        <v>0.46030766630161429</v>
      </c>
      <c r="L567">
        <v>0.88775945635288034</v>
      </c>
      <c r="M567">
        <v>-0.44654211938570054</v>
      </c>
      <c r="N567">
        <v>0.46630546574551734</v>
      </c>
    </row>
    <row r="568" spans="11:14" x14ac:dyDescent="0.4">
      <c r="K568">
        <v>0.45843475646994164</v>
      </c>
      <c r="L568">
        <v>0.888728065304762</v>
      </c>
      <c r="M568">
        <v>-0.44709216399156665</v>
      </c>
      <c r="N568">
        <v>0.46443925291454902</v>
      </c>
    </row>
    <row r="569" spans="11:14" x14ac:dyDescent="0.4">
      <c r="K569">
        <v>0.45655256079306999</v>
      </c>
      <c r="L569">
        <v>0.88969644218311339</v>
      </c>
      <c r="M569">
        <v>-0.44764166231469255</v>
      </c>
      <c r="N569">
        <v>0.46257490573411919</v>
      </c>
    </row>
    <row r="570" spans="11:14" x14ac:dyDescent="0.4">
      <c r="K570">
        <v>0.45466108239882491</v>
      </c>
      <c r="L570">
        <v>0.89066452727832879</v>
      </c>
      <c r="M570">
        <v>-0.44819061495423734</v>
      </c>
      <c r="N570">
        <v>0.46071242228674447</v>
      </c>
    </row>
    <row r="571" spans="11:14" x14ac:dyDescent="0.4">
      <c r="K571">
        <v>0.45276032496379481</v>
      </c>
      <c r="L571">
        <v>0.89163226059776401</v>
      </c>
      <c r="M571">
        <v>-0.44873902250862191</v>
      </c>
      <c r="N571">
        <v>0.45885180065669084</v>
      </c>
    </row>
    <row r="572" spans="11:14" x14ac:dyDescent="0.4">
      <c r="K572">
        <v>0.45085029271861687</v>
      </c>
      <c r="L572">
        <v>0.89259958187058175</v>
      </c>
      <c r="M572">
        <v>-0.4492868855755226</v>
      </c>
      <c r="N572">
        <v>0.45699303892997756</v>
      </c>
    </row>
    <row r="573" spans="11:14" x14ac:dyDescent="0.4">
      <c r="K573">
        <v>0.44893099045320856</v>
      </c>
      <c r="L573">
        <v>0.89356643055270446</v>
      </c>
      <c r="M573">
        <v>-0.44983420475186525</v>
      </c>
      <c r="N573">
        <v>0.4551361351943824</v>
      </c>
    </row>
    <row r="574" spans="11:14" x14ac:dyDescent="0.4">
      <c r="K574">
        <v>0.44700242352194397</v>
      </c>
      <c r="L574">
        <v>0.89453274583187203</v>
      </c>
      <c r="M574">
        <v>-0.45038098063381654</v>
      </c>
      <c r="N574">
        <v>0.45328108753944252</v>
      </c>
    </row>
    <row r="575" spans="11:14" x14ac:dyDescent="0.4">
      <c r="K575">
        <v>0.44506459784877239</v>
      </c>
      <c r="L575">
        <v>0.89549846663280808</v>
      </c>
      <c r="M575">
        <v>-0.45092721381677825</v>
      </c>
      <c r="N575">
        <v>0.45142789405646133</v>
      </c>
    </row>
    <row r="576" spans="11:14" x14ac:dyDescent="0.4">
      <c r="K576">
        <v>0.44311751993227672</v>
      </c>
      <c r="L576">
        <v>0.89646353162249071</v>
      </c>
      <c r="M576">
        <v>-0.45147290489537972</v>
      </c>
      <c r="N576">
        <v>0.44957655283851095</v>
      </c>
    </row>
    <row r="577" spans="11:14" x14ac:dyDescent="0.4">
      <c r="K577">
        <v>0.44116119685066929</v>
      </c>
      <c r="L577">
        <v>0.89742787921553058</v>
      </c>
      <c r="M577">
        <v>-0.45201805446347115</v>
      </c>
      <c r="N577">
        <v>0.4477270619804366</v>
      </c>
    </row>
    <row r="578" spans="11:14" x14ac:dyDescent="0.4">
      <c r="K578">
        <v>0.43919563626672431</v>
      </c>
      <c r="L578">
        <v>0.8983914475796545</v>
      </c>
      <c r="M578">
        <v>-0.45256266311411669</v>
      </c>
      <c r="N578">
        <v>0.44587941957886174</v>
      </c>
    </row>
    <row r="579" spans="11:14" x14ac:dyDescent="0.4">
      <c r="K579">
        <v>0.43722084643264264</v>
      </c>
      <c r="L579">
        <v>0.89935417464129419</v>
      </c>
      <c r="M579">
        <v>-0.45310673143958735</v>
      </c>
      <c r="N579">
        <v>0.44403362373219207</v>
      </c>
    </row>
    <row r="580" spans="11:14" x14ac:dyDescent="0.4">
      <c r="K580">
        <v>0.4352368361948486</v>
      </c>
      <c r="L580">
        <v>0.90031599809128049</v>
      </c>
      <c r="M580">
        <v>-0.45365026003135356</v>
      </c>
      <c r="N580">
        <v>0.44218967254061925</v>
      </c>
    </row>
    <row r="581" spans="11:14" x14ac:dyDescent="0.4">
      <c r="K581">
        <v>0.43324361499871533</v>
      </c>
      <c r="L581">
        <v>0.9012768553906424</v>
      </c>
      <c r="M581">
        <v>-0.45419324948007911</v>
      </c>
      <c r="N581">
        <v>0.4403475641061268</v>
      </c>
    </row>
    <row r="582" spans="11:14" x14ac:dyDescent="0.4">
      <c r="K582">
        <v>0.43124119289321722</v>
      </c>
      <c r="L582">
        <v>0.90223668377651045</v>
      </c>
      <c r="M582">
        <v>-0.45473570037561384</v>
      </c>
      <c r="N582">
        <v>0.43850729653249459</v>
      </c>
    </row>
    <row r="583" spans="11:14" x14ac:dyDescent="0.4">
      <c r="K583">
        <v>0.42922958053550692</v>
      </c>
      <c r="L583">
        <v>0.90319542026812383</v>
      </c>
      <c r="M583">
        <v>-0.45527761330698613</v>
      </c>
      <c r="N583">
        <v>0.43666886792530335</v>
      </c>
    </row>
    <row r="584" spans="11:14" x14ac:dyDescent="0.4">
      <c r="K584">
        <v>0.4272087891954145</v>
      </c>
      <c r="L584">
        <v>0.90415300167294022</v>
      </c>
      <c r="M584">
        <v>-0.45581898886239697</v>
      </c>
      <c r="N584">
        <v>0.4348322763919395</v>
      </c>
    </row>
    <row r="585" spans="11:14" x14ac:dyDescent="0.4">
      <c r="K585">
        <v>0.42517883075986723</v>
      </c>
      <c r="L585">
        <v>0.90510936459284974</v>
      </c>
      <c r="M585">
        <v>-0.45635982762921207</v>
      </c>
      <c r="N585">
        <v>0.43299752004160125</v>
      </c>
    </row>
    <row r="586" spans="11:14" x14ac:dyDescent="0.4">
      <c r="K586">
        <v>0.42313971773722675</v>
      </c>
      <c r="L586">
        <v>0.90606444543048925</v>
      </c>
      <c r="M586">
        <v>-0.45690013019395592</v>
      </c>
      <c r="N586">
        <v>0.43116459698530291</v>
      </c>
    </row>
    <row r="587" spans="11:14" x14ac:dyDescent="0.4">
      <c r="K587">
        <v>0.42109146326154262</v>
      </c>
      <c r="L587">
        <v>0.9070181803956594</v>
      </c>
      <c r="M587">
        <v>-0.4574398971423041</v>
      </c>
      <c r="N587">
        <v>0.42933350533588072</v>
      </c>
    </row>
    <row r="588" spans="11:14" x14ac:dyDescent="0.4">
      <c r="K588">
        <v>0.41903408109671891</v>
      </c>
      <c r="L588">
        <v>0.90797050551184111</v>
      </c>
      <c r="M588">
        <v>-0.45797912905907712</v>
      </c>
      <c r="N588">
        <v>0.42750424320799796</v>
      </c>
    </row>
    <row r="589" spans="11:14" x14ac:dyDescent="0.4">
      <c r="K589">
        <v>0.41696758564059255</v>
      </c>
      <c r="L589">
        <v>0.90892135662281315</v>
      </c>
      <c r="M589">
        <v>-0.45851782652823297</v>
      </c>
      <c r="N589">
        <v>0.42567680871815056</v>
      </c>
    </row>
    <row r="590" spans="11:14" x14ac:dyDescent="0.4">
      <c r="K590">
        <v>0.41489199192892035</v>
      </c>
      <c r="L590">
        <v>0.90987066939936723</v>
      </c>
      <c r="M590">
        <v>-0.45905599013286097</v>
      </c>
      <c r="N590">
        <v>0.42385119998467347</v>
      </c>
    </row>
    <row r="591" spans="11:14" x14ac:dyDescent="0.4">
      <c r="K591">
        <v>0.41280731563927353</v>
      </c>
      <c r="L591">
        <v>0.91081837934612253</v>
      </c>
      <c r="M591">
        <v>-0.45959362045517438</v>
      </c>
      <c r="N591">
        <v>0.42202741512774522</v>
      </c>
    </row>
    <row r="592" spans="11:14" x14ac:dyDescent="0.4">
      <c r="K592">
        <v>0.41071357309483658</v>
      </c>
      <c r="L592">
        <v>0.91176442180843642</v>
      </c>
      <c r="M592">
        <v>-0.46013071807650446</v>
      </c>
      <c r="N592">
        <v>0.42020545226939476</v>
      </c>
    </row>
    <row r="593" spans="11:14" x14ac:dyDescent="0.4">
      <c r="K593">
        <v>0.40861078126810907</v>
      </c>
      <c r="L593">
        <v>0.91270873197941171</v>
      </c>
      <c r="M593">
        <v>-0.46066728357729309</v>
      </c>
      <c r="N593">
        <v>0.41838530953350656</v>
      </c>
    </row>
    <row r="594" spans="11:14" x14ac:dyDescent="0.4">
      <c r="K594">
        <v>0.40649895778450756</v>
      </c>
      <c r="L594">
        <v>0.913651244906999</v>
      </c>
      <c r="M594">
        <v>-0.46120331753708649</v>
      </c>
      <c r="N594">
        <v>0.41656698504582768</v>
      </c>
    </row>
    <row r="595" spans="11:14" x14ac:dyDescent="0.4">
      <c r="K595">
        <v>0.40437812092586622</v>
      </c>
      <c r="L595">
        <v>0.91459189550119324</v>
      </c>
      <c r="M595">
        <v>-0.46173882053452853</v>
      </c>
      <c r="N595">
        <v>0.41475047693397304</v>
      </c>
    </row>
    <row r="596" spans="11:14" x14ac:dyDescent="0.4">
      <c r="K596">
        <v>0.40224828963383319</v>
      </c>
      <c r="L596">
        <v>0.91553061854132212</v>
      </c>
      <c r="M596">
        <v>-0.46227379314735434</v>
      </c>
      <c r="N596">
        <v>0.41293578332743186</v>
      </c>
    </row>
    <row r="597" spans="11:14" x14ac:dyDescent="0.4">
      <c r="K597">
        <v>0.40010948351316122</v>
      </c>
      <c r="L597">
        <v>0.91646734868342761</v>
      </c>
      <c r="M597">
        <v>-0.46280823595238374</v>
      </c>
      <c r="N597">
        <v>0.41112290235757459</v>
      </c>
    </row>
    <row r="598" spans="11:14" x14ac:dyDescent="0.4">
      <c r="K598">
        <v>0.39796172283489051</v>
      </c>
      <c r="L598">
        <v>0.91740202046773678</v>
      </c>
      <c r="M598">
        <v>-0.46334214952551456</v>
      </c>
      <c r="N598">
        <v>0.40931183215765832</v>
      </c>
    </row>
    <row r="599" spans="11:14" x14ac:dyDescent="0.4">
      <c r="K599">
        <v>0.39580502853942062</v>
      </c>
      <c r="L599">
        <v>0.91833456832622196</v>
      </c>
      <c r="M599">
        <v>-0.46387553444171681</v>
      </c>
      <c r="N599">
        <v>0.40750257086283426</v>
      </c>
    </row>
    <row r="600" spans="11:14" x14ac:dyDescent="0.4">
      <c r="K600">
        <v>0.39363942223947102</v>
      </c>
      <c r="L600">
        <v>0.91926492659024872</v>
      </c>
      <c r="M600">
        <v>-0.46440839127502598</v>
      </c>
      <c r="N600">
        <v>0.40569511661015367</v>
      </c>
    </row>
    <row r="601" spans="11:14" x14ac:dyDescent="0.4">
      <c r="K601">
        <v>0.39146492622292683</v>
      </c>
      <c r="L601">
        <v>0.9201930294983105</v>
      </c>
      <c r="M601">
        <v>-0.46494072059853692</v>
      </c>
      <c r="N601">
        <v>0.40388946753857502</v>
      </c>
    </row>
    <row r="602" spans="11:14" x14ac:dyDescent="0.4">
      <c r="K602">
        <v>0.38928156345556864</v>
      </c>
      <c r="L602">
        <v>0.92111881120384687</v>
      </c>
      <c r="M602">
        <v>-0.4654725229843974</v>
      </c>
      <c r="N602">
        <v>0.4020856217889705</v>
      </c>
    </row>
    <row r="603" spans="11:14" x14ac:dyDescent="0.4">
      <c r="K603">
        <v>0.38708935758368357</v>
      </c>
      <c r="L603">
        <v>0.922042205783147</v>
      </c>
      <c r="M603">
        <v>-0.46600379900380251</v>
      </c>
      <c r="N603">
        <v>0.4002835775041324</v>
      </c>
    </row>
    <row r="604" spans="11:14" x14ac:dyDescent="0.4">
      <c r="K604">
        <v>0.38488833293655644</v>
      </c>
      <c r="L604">
        <v>0.92296314724333306</v>
      </c>
      <c r="M604">
        <v>-0.46653454922698806</v>
      </c>
      <c r="N604">
        <v>0.39848333282878107</v>
      </c>
    </row>
    <row r="605" spans="11:14" x14ac:dyDescent="0.4">
      <c r="K605">
        <v>0.38267851452883866</v>
      </c>
      <c r="L605">
        <v>0.92388156953042488</v>
      </c>
      <c r="M605">
        <v>-0.46706477422322495</v>
      </c>
      <c r="N605">
        <v>0.39668488590957079</v>
      </c>
    </row>
    <row r="606" spans="11:14" x14ac:dyDescent="0.4">
      <c r="K606">
        <v>0.38045992806279294</v>
      </c>
      <c r="L606">
        <v>0.92479740653748288</v>
      </c>
      <c r="M606">
        <v>-0.46759447456081304</v>
      </c>
      <c r="N606">
        <v>0.39488823489509783</v>
      </c>
    </row>
    <row r="607" spans="11:14" x14ac:dyDescent="0.4">
      <c r="K607">
        <v>0.37823259993041158</v>
      </c>
      <c r="L607">
        <v>0.92571059211282725</v>
      </c>
      <c r="M607">
        <v>-0.4681236508070758</v>
      </c>
      <c r="N607">
        <v>0.39309337793590693</v>
      </c>
    </row>
    <row r="608" spans="11:14" x14ac:dyDescent="0.4">
      <c r="K608">
        <v>0.37599655721540748</v>
      </c>
      <c r="L608">
        <v>0.92662106006833278</v>
      </c>
      <c r="M608">
        <v>-0.46865230352835413</v>
      </c>
      <c r="N608">
        <v>0.39130031318449898</v>
      </c>
    </row>
    <row r="609" spans="11:14" x14ac:dyDescent="0.4">
      <c r="K609">
        <v>0.37375182769507498</v>
      </c>
      <c r="L609">
        <v>0.92752874418779652</v>
      </c>
      <c r="M609">
        <v>-0.46918043329000042</v>
      </c>
      <c r="N609">
        <v>0.38950903879533733</v>
      </c>
    </row>
    <row r="610" spans="11:14" x14ac:dyDescent="0.4">
      <c r="K610">
        <v>0.37149843984201919</v>
      </c>
      <c r="L610">
        <v>0.92843357823537687</v>
      </c>
      <c r="M610">
        <v>-0.46970804065637395</v>
      </c>
      <c r="N610">
        <v>0.38771955292485616</v>
      </c>
    </row>
    <row r="611" spans="11:14" x14ac:dyDescent="0.4">
      <c r="K611">
        <v>0.36923642282575209</v>
      </c>
      <c r="L611">
        <v>0.92933549596410148</v>
      </c>
      <c r="M611">
        <v>-0.47023512619083468</v>
      </c>
      <c r="N611">
        <v>0.38593185373146754</v>
      </c>
    </row>
    <row r="612" spans="11:14" x14ac:dyDescent="0.4">
      <c r="K612">
        <v>0.36696580651415323</v>
      </c>
      <c r="L612">
        <v>0.93023443112444348</v>
      </c>
      <c r="M612">
        <v>-0.47076169045573785</v>
      </c>
      <c r="N612">
        <v>0.38414593937556846</v>
      </c>
    </row>
    <row r="613" spans="11:14" x14ac:dyDescent="0.4">
      <c r="K613">
        <v>0.36468662147479419</v>
      </c>
      <c r="L613">
        <v>0.9311303174729626</v>
      </c>
      <c r="M613">
        <v>-0.47128773401242918</v>
      </c>
      <c r="N613">
        <v>0.38236180801954883</v>
      </c>
    </row>
    <row r="614" spans="11:14" x14ac:dyDescent="0.4">
      <c r="K614">
        <v>0.36239889897612443</v>
      </c>
      <c r="L614">
        <v>0.93202308878100915</v>
      </c>
      <c r="M614">
        <v>-0.47181325742123897</v>
      </c>
      <c r="N614">
        <v>0.38057945782779828</v>
      </c>
    </row>
    <row r="615" spans="11:14" x14ac:dyDescent="0.4">
      <c r="K615">
        <v>0.36010267098851662</v>
      </c>
      <c r="L615">
        <v>0.93291267884348972</v>
      </c>
      <c r="M615">
        <v>-0.47233826124147804</v>
      </c>
      <c r="N615">
        <v>0.37879888696671521</v>
      </c>
    </row>
    <row r="616" spans="11:14" x14ac:dyDescent="0.4">
      <c r="K616">
        <v>0.3577979701851709</v>
      </c>
      <c r="L616">
        <v>0.93379902148769223</v>
      </c>
      <c r="M616">
        <v>-0.47286274603143169</v>
      </c>
      <c r="N616">
        <v>0.37702009360471211</v>
      </c>
    </row>
    <row r="617" spans="11:14" x14ac:dyDescent="0.4">
      <c r="K617">
        <v>0.355484829942876</v>
      </c>
      <c r="L617">
        <v>0.93468205058216702</v>
      </c>
      <c r="M617">
        <v>-0.47338671234835589</v>
      </c>
      <c r="N617">
        <v>0.37524307591222622</v>
      </c>
    </row>
    <row r="618" spans="11:14" x14ac:dyDescent="0.4">
      <c r="K618">
        <v>0.35316328434262512</v>
      </c>
      <c r="L618">
        <v>0.93556170004566253</v>
      </c>
      <c r="M618">
        <v>-0.47391016074847098</v>
      </c>
      <c r="N618">
        <v>0.37346783206172363</v>
      </c>
    </row>
    <row r="619" spans="11:14" x14ac:dyDescent="0.4">
      <c r="K619">
        <v>0.35083336817008631</v>
      </c>
      <c r="L619">
        <v>0.93643790385611403</v>
      </c>
      <c r="M619">
        <v>-0.47443309178695897</v>
      </c>
      <c r="N619">
        <v>0.37169436022771052</v>
      </c>
    </row>
    <row r="620" spans="11:14" x14ac:dyDescent="0.4">
      <c r="K620">
        <v>0.34849511691592511</v>
      </c>
      <c r="L620">
        <v>0.93731059605968159</v>
      </c>
      <c r="M620">
        <v>-0.47495550601795727</v>
      </c>
      <c r="N620">
        <v>0.36992265858673801</v>
      </c>
    </row>
    <row r="621" spans="11:14" x14ac:dyDescent="0.4">
      <c r="K621">
        <v>0.34614856677597822</v>
      </c>
      <c r="L621">
        <v>0.93817971077983564</v>
      </c>
      <c r="M621">
        <v>-0.4754774039945554</v>
      </c>
      <c r="N621">
        <v>0.36815272531741194</v>
      </c>
    </row>
    <row r="622" spans="11:14" x14ac:dyDescent="0.4">
      <c r="K622">
        <v>0.34379375465127715</v>
      </c>
      <c r="L622">
        <v>0.9390451822264877</v>
      </c>
      <c r="M622">
        <v>-0.47599878626879016</v>
      </c>
      <c r="N622">
        <v>0.36638455860039998</v>
      </c>
    </row>
    <row r="623" spans="11:14" x14ac:dyDescent="0.4">
      <c r="K623">
        <v>0.34143071814792042</v>
      </c>
      <c r="L623">
        <v>0.93990694470516356</v>
      </c>
      <c r="M623">
        <v>-0.47651965339164154</v>
      </c>
      <c r="N623">
        <v>0.36461815661843872</v>
      </c>
    </row>
    <row r="624" spans="11:14" x14ac:dyDescent="0.4">
      <c r="K624">
        <v>0.33905949557679305</v>
      </c>
      <c r="L624">
        <v>0.94076493262621697</v>
      </c>
      <c r="M624">
        <v>-0.4770400059130287</v>
      </c>
      <c r="N624">
        <v>0.36285351755634287</v>
      </c>
    </row>
    <row r="625" spans="11:14" x14ac:dyDescent="0.4">
      <c r="K625">
        <v>0.33668012595313235</v>
      </c>
      <c r="L625">
        <v>0.94161908051408083</v>
      </c>
      <c r="M625">
        <v>-0.47755984438180604</v>
      </c>
      <c r="N625">
        <v>0.36109063960101173</v>
      </c>
    </row>
    <row r="626" spans="11:14" x14ac:dyDescent="0.4">
      <c r="K626">
        <v>0.3342926489959388</v>
      </c>
      <c r="L626">
        <v>0.94246932301655206</v>
      </c>
      <c r="M626">
        <v>-0.47807916934575917</v>
      </c>
      <c r="N626">
        <v>0.35932952094143811</v>
      </c>
    </row>
    <row r="627" spans="11:14" x14ac:dyDescent="0.4">
      <c r="K627">
        <v>0.33189710512723103</v>
      </c>
      <c r="L627">
        <v>0.94331559491411132</v>
      </c>
      <c r="M627">
        <v>-0.47859798135160192</v>
      </c>
      <c r="N627">
        <v>0.35757015976871553</v>
      </c>
    </row>
    <row r="628" spans="11:14" x14ac:dyDescent="0.4">
      <c r="K628">
        <v>0.32949353547114374</v>
      </c>
      <c r="L628">
        <v>0.94415783112926943</v>
      </c>
      <c r="M628">
        <v>-0.47911628094497233</v>
      </c>
      <c r="N628">
        <v>0.35581255427604691</v>
      </c>
    </row>
    <row r="629" spans="11:14" x14ac:dyDescent="0.4">
      <c r="K629">
        <v>0.32708198185286813</v>
      </c>
      <c r="L629">
        <v>0.94499596673594333</v>
      </c>
      <c r="M629">
        <v>-0.47963406867042868</v>
      </c>
      <c r="N629">
        <v>0.35405670265875094</v>
      </c>
    </row>
    <row r="630" spans="11:14" x14ac:dyDescent="0.4">
      <c r="K630">
        <v>0.32466248679743331</v>
      </c>
      <c r="L630">
        <v>0.94582993696885409</v>
      </c>
      <c r="M630">
        <v>-0.4801513450714473</v>
      </c>
      <c r="N630">
        <v>0.35230260311427142</v>
      </c>
    </row>
    <row r="631" spans="11:14" x14ac:dyDescent="0.4">
      <c r="K631">
        <v>0.32223509352832802</v>
      </c>
      <c r="L631">
        <v>0.94665967723294819</v>
      </c>
      <c r="M631">
        <v>-0.48066811069041865</v>
      </c>
      <c r="N631">
        <v>0.35055025384218386</v>
      </c>
    </row>
    <row r="632" spans="11:14" x14ac:dyDescent="0.4">
      <c r="K632">
        <v>0.31979984596596273</v>
      </c>
      <c r="L632">
        <v>0.94748512311283628</v>
      </c>
      <c r="M632">
        <v>-0.4811843660686449</v>
      </c>
      <c r="N632">
        <v>0.34879965304420435</v>
      </c>
    </row>
    <row r="633" spans="11:14" x14ac:dyDescent="0.4">
      <c r="K633">
        <v>0.31735678872597012</v>
      </c>
      <c r="L633">
        <v>0.94830621038224772</v>
      </c>
      <c r="M633">
        <v>-0.48170011174633665</v>
      </c>
      <c r="N633">
        <v>0.34705079892419688</v>
      </c>
    </row>
    <row r="634" spans="11:14" x14ac:dyDescent="0.4">
      <c r="K634">
        <v>0.31490596711734431</v>
      </c>
      <c r="L634">
        <v>0.94912287501349901</v>
      </c>
      <c r="M634">
        <v>-0.4822153482626102</v>
      </c>
      <c r="N634">
        <v>0.3453036896881807</v>
      </c>
    </row>
    <row r="635" spans="11:14" x14ac:dyDescent="0.4">
      <c r="K635">
        <v>0.31244742714041773</v>
      </c>
      <c r="L635">
        <v>0.94993505318697091</v>
      </c>
      <c r="M635">
        <v>-0.48273007615548552</v>
      </c>
      <c r="N635">
        <v>0.34355832354433891</v>
      </c>
    </row>
    <row r="636" spans="11:14" x14ac:dyDescent="0.4">
      <c r="K636">
        <v>0.30998121548467561</v>
      </c>
      <c r="L636">
        <v>0.95074268130059414</v>
      </c>
      <c r="M636">
        <v>-0.48324429596188323</v>
      </c>
      <c r="N636">
        <v>0.34181469870302533</v>
      </c>
    </row>
    <row r="637" spans="11:14" x14ac:dyDescent="0.4">
      <c r="K637">
        <v>0.30750737952640705</v>
      </c>
      <c r="L637">
        <v>0.95154569597933769</v>
      </c>
      <c r="M637">
        <v>-0.48375800821762255</v>
      </c>
      <c r="N637">
        <v>0.34007281337677264</v>
      </c>
    </row>
    <row r="638" spans="11:14" x14ac:dyDescent="0.4">
      <c r="K638">
        <v>0.30502596732619286</v>
      </c>
      <c r="L638">
        <v>0.95234403408470003</v>
      </c>
      <c r="M638">
        <v>-0.48427121345741941</v>
      </c>
      <c r="N638">
        <v>0.33833266578029997</v>
      </c>
    </row>
    <row r="639" spans="11:14" x14ac:dyDescent="0.4">
      <c r="K639">
        <v>0.30253702762622964</v>
      </c>
      <c r="L639">
        <v>0.95313763272419683</v>
      </c>
      <c r="M639">
        <v>-0.48478391221488409</v>
      </c>
      <c r="N639">
        <v>0.33659425413052058</v>
      </c>
    </row>
    <row r="640" spans="11:14" x14ac:dyDescent="0.4">
      <c r="K640">
        <v>0.30004060984748948</v>
      </c>
      <c r="L640">
        <v>0.95392642926084537</v>
      </c>
      <c r="M640">
        <v>-0.48529610502251991</v>
      </c>
      <c r="N640">
        <v>0.33485757664654892</v>
      </c>
    </row>
    <row r="641" spans="11:14" x14ac:dyDescent="0.4">
      <c r="K641">
        <v>0.29753676408671631</v>
      </c>
      <c r="L641">
        <v>0.95471036132263998</v>
      </c>
      <c r="M641">
        <v>-0.48580779241172123</v>
      </c>
      <c r="N641">
        <v>0.33312263154970895</v>
      </c>
    </row>
    <row r="642" spans="11:14" x14ac:dyDescent="0.4">
      <c r="K642">
        <v>0.29502554111325691</v>
      </c>
      <c r="L642">
        <v>0.95548936681201746</v>
      </c>
      <c r="M642">
        <v>-0.48631897491277187</v>
      </c>
      <c r="N642">
        <v>0.33138941706354091</v>
      </c>
    </row>
    <row r="643" spans="11:14" x14ac:dyDescent="0.4">
      <c r="K643">
        <v>0.29250699236572852</v>
      </c>
      <c r="L643">
        <v>0.95626338391530796</v>
      </c>
      <c r="M643">
        <v>-0.48682965305484399</v>
      </c>
      <c r="N643">
        <v>0.3296579314138085</v>
      </c>
    </row>
    <row r="644" spans="11:14" x14ac:dyDescent="0.4">
      <c r="K644">
        <v>0.28998116994852186</v>
      </c>
      <c r="L644">
        <v>0.95703235111216933</v>
      </c>
      <c r="M644">
        <v>-0.48733982736599701</v>
      </c>
      <c r="N644">
        <v>0.32792817282850711</v>
      </c>
    </row>
    <row r="645" spans="11:14" x14ac:dyDescent="0.4">
      <c r="K645">
        <v>0.2874481266281399</v>
      </c>
      <c r="L645">
        <v>0.95779620718500069</v>
      </c>
      <c r="M645">
        <v>-0.48784949837317632</v>
      </c>
      <c r="N645">
        <v>0.32620013953787041</v>
      </c>
    </row>
    <row r="646" spans="11:14" x14ac:dyDescent="0.4">
      <c r="K646">
        <v>0.28490791582937275</v>
      </c>
      <c r="L646">
        <v>0.95855489122833393</v>
      </c>
      <c r="M646">
        <v>-0.48835866660221255</v>
      </c>
      <c r="N646">
        <v>0.32447382977437733</v>
      </c>
    </row>
    <row r="647" spans="11:14" x14ac:dyDescent="0.4">
      <c r="K647">
        <v>0.28236059163130905</v>
      </c>
      <c r="L647">
        <v>0.9593083426581972</v>
      </c>
      <c r="M647">
        <v>-0.48886733257782095</v>
      </c>
      <c r="N647">
        <v>0.32274924177275977</v>
      </c>
    </row>
    <row r="648" spans="11:14" x14ac:dyDescent="0.4">
      <c r="K648">
        <v>0.27980620876318374</v>
      </c>
      <c r="L648">
        <v>0.96005650122145081</v>
      </c>
      <c r="M648">
        <v>-0.48937549682360038</v>
      </c>
      <c r="N648">
        <v>0.3210263737700092</v>
      </c>
    </row>
    <row r="649" spans="11:14" x14ac:dyDescent="0.4">
      <c r="K649">
        <v>0.27724482260006289</v>
      </c>
      <c r="L649">
        <v>0.9607993070050892</v>
      </c>
      <c r="M649">
        <v>-0.48988315986203396</v>
      </c>
      <c r="N649">
        <v>0.31930522400538386</v>
      </c>
    </row>
    <row r="650" spans="11:14" x14ac:dyDescent="0.4">
      <c r="K650">
        <v>0.27467648915836618</v>
      </c>
      <c r="L650">
        <v>0.96153670044550765</v>
      </c>
      <c r="M650">
        <v>-0.49039032221448758</v>
      </c>
      <c r="N650">
        <v>0.31758579072041526</v>
      </c>
    </row>
    <row r="651" spans="11:14" x14ac:dyDescent="0.4">
      <c r="K651">
        <v>0.27210126509122723</v>
      </c>
      <c r="L651">
        <v>0.96226862233773047</v>
      </c>
      <c r="M651">
        <v>-0.49089698440121066</v>
      </c>
      <c r="N651">
        <v>0.31586807215891488</v>
      </c>
    </row>
    <row r="652" spans="11:14" x14ac:dyDescent="0.4">
      <c r="K652">
        <v>0.26951920768369264</v>
      </c>
      <c r="L652">
        <v>0.96299501384459651</v>
      </c>
      <c r="M652">
        <v>-0.49140314694133636</v>
      </c>
      <c r="N652">
        <v>0.31415206656698164</v>
      </c>
    </row>
    <row r="653" spans="11:14" x14ac:dyDescent="0.4">
      <c r="K653">
        <v>0.26693037484776055</v>
      </c>
      <c r="L653">
        <v>0.96371581650590032</v>
      </c>
      <c r="M653">
        <v>-0.49190881035288148</v>
      </c>
      <c r="N653">
        <v>0.31243777219300783</v>
      </c>
    </row>
    <row r="654" spans="11:14" x14ac:dyDescent="0.4">
      <c r="K654">
        <v>0.26433482511725909</v>
      </c>
      <c r="L654">
        <v>0.96443097224748442</v>
      </c>
      <c r="M654">
        <v>-0.49241397515274637</v>
      </c>
      <c r="N654">
        <v>0.31072518728768511</v>
      </c>
    </row>
    <row r="655" spans="11:14" x14ac:dyDescent="0.4">
      <c r="K655">
        <v>0.26173261764256572</v>
      </c>
      <c r="L655">
        <v>0.96514042339028083</v>
      </c>
      <c r="M655">
        <v>-0.49291864185671741</v>
      </c>
      <c r="N655">
        <v>0.30901431010401198</v>
      </c>
    </row>
    <row r="656" spans="11:14" x14ac:dyDescent="0.4">
      <c r="K656">
        <v>0.25912381218516894</v>
      </c>
      <c r="L656">
        <v>0.96584411265929726</v>
      </c>
      <c r="M656">
        <v>-0.49342281097946539</v>
      </c>
      <c r="N656">
        <v>0.30730513889729899</v>
      </c>
    </row>
    <row r="657" spans="11:14" x14ac:dyDescent="0.4">
      <c r="K657">
        <v>0.25650846911207215</v>
      </c>
      <c r="L657">
        <v>0.96654198319254669</v>
      </c>
      <c r="M657">
        <v>-0.49392648303454834</v>
      </c>
      <c r="N657">
        <v>0.30559767192517562</v>
      </c>
    </row>
    <row r="658" spans="11:14" x14ac:dyDescent="0.4">
      <c r="K658">
        <v>0.2538866493900418</v>
      </c>
      <c r="L658">
        <v>0.96723397854991533</v>
      </c>
      <c r="M658">
        <v>-0.49442965853441156</v>
      </c>
      <c r="N658">
        <v>0.30389190744759575</v>
      </c>
    </row>
    <row r="659" spans="11:14" x14ac:dyDescent="0.4">
      <c r="K659">
        <v>0.25125841457970055</v>
      </c>
      <c r="L659">
        <v>0.96792004272196752</v>
      </c>
      <c r="M659">
        <v>-0.49493233799038933</v>
      </c>
      <c r="N659">
        <v>0.30218784372684382</v>
      </c>
    </row>
    <row r="660" spans="11:14" x14ac:dyDescent="0.4">
      <c r="K660">
        <v>0.24862382682946668</v>
      </c>
      <c r="L660">
        <v>0.96860012013868313</v>
      </c>
      <c r="M660">
        <v>-0.49543452191270637</v>
      </c>
      <c r="N660">
        <v>0.30048547902754058</v>
      </c>
    </row>
    <row r="661" spans="11:14" x14ac:dyDescent="0.4">
      <c r="K661">
        <v>0.24598294886934088</v>
      </c>
      <c r="L661">
        <v>0.96927415567812558</v>
      </c>
      <c r="M661">
        <v>-0.49593621081047895</v>
      </c>
      <c r="N661">
        <v>0.29878481161664838</v>
      </c>
    </row>
    <row r="662" spans="11:14" x14ac:dyDescent="0.4">
      <c r="K662">
        <v>0.24333584400454197</v>
      </c>
      <c r="L662">
        <v>0.96994209467503634</v>
      </c>
      <c r="M662">
        <v>-0.49643740519171725</v>
      </c>
      <c r="N662">
        <v>0.29708583976347697</v>
      </c>
    </row>
    <row r="663" spans="11:14" x14ac:dyDescent="0.4">
      <c r="K663">
        <v>0.24068257610899296</v>
      </c>
      <c r="L663">
        <v>0.97060388292935385</v>
      </c>
      <c r="M663">
        <v>-0.49693810556332713</v>
      </c>
      <c r="N663">
        <v>0.2953885617396893</v>
      </c>
    </row>
    <row r="664" spans="11:14" x14ac:dyDescent="0.4">
      <c r="K664">
        <v>0.23802320961865867</v>
      </c>
      <c r="L664">
        <v>0.97125946671465302</v>
      </c>
      <c r="M664">
        <v>-0.49743831243111197</v>
      </c>
      <c r="N664">
        <v>0.2936929758193057</v>
      </c>
    </row>
    <row r="665" spans="11:14" x14ac:dyDescent="0.4">
      <c r="K665">
        <v>0.23535780952473695</v>
      </c>
      <c r="L665">
        <v>0.971908792786503</v>
      </c>
      <c r="M665">
        <v>-0.49793802629977496</v>
      </c>
      <c r="N665">
        <v>0.29199908027870952</v>
      </c>
    </row>
    <row r="666" spans="11:14" x14ac:dyDescent="0.4">
      <c r="K666">
        <v>0.23268644136670469</v>
      </c>
      <c r="L666">
        <v>0.97255180839074018</v>
      </c>
      <c r="M666">
        <v>-0.49843724767292186</v>
      </c>
      <c r="N666">
        <v>0.29030687339665223</v>
      </c>
    </row>
    <row r="667" spans="11:14" x14ac:dyDescent="0.4">
      <c r="K667">
        <v>0.23000917122522044</v>
      </c>
      <c r="L667">
        <v>0.97318846127165282</v>
      </c>
      <c r="M667">
        <v>-0.49893597705306292</v>
      </c>
      <c r="N667">
        <v>0.28861635345425751</v>
      </c>
    </row>
    <row r="668" spans="11:14" x14ac:dyDescent="0.4">
      <c r="K668">
        <v>0.2273260657148857</v>
      </c>
      <c r="L668">
        <v>0.97381869968007462</v>
      </c>
      <c r="M668">
        <v>-0.49943421494161655</v>
      </c>
      <c r="N668">
        <v>0.28692751873502714</v>
      </c>
    </row>
    <row r="669" spans="11:14" x14ac:dyDescent="0.4">
      <c r="K669">
        <v>0.22463719197686624</v>
      </c>
      <c r="L669">
        <v>0.97444247238138615</v>
      </c>
      <c r="M669">
        <v>-0.4999319618389112</v>
      </c>
      <c r="N669">
        <v>0.28524036752484394</v>
      </c>
    </row>
    <row r="670" spans="11:14" x14ac:dyDescent="0.4">
      <c r="K670">
        <v>0.22194261767137557</v>
      </c>
      <c r="L670">
        <v>0.97505972866341761</v>
      </c>
      <c r="M670">
        <v>-0.50042921824418918</v>
      </c>
      <c r="N670">
        <v>0.28355489811197709</v>
      </c>
    </row>
    <row r="671" spans="11:14" x14ac:dyDescent="0.4">
      <c r="K671">
        <v>0.21924241097002287</v>
      </c>
      <c r="L671">
        <v>0.97567041834425394</v>
      </c>
      <c r="M671">
        <v>-0.50092598465560889</v>
      </c>
      <c r="N671">
        <v>0.28187110878708566</v>
      </c>
    </row>
    <row r="672" spans="11:14" x14ac:dyDescent="0.4">
      <c r="K672">
        <v>0.21653664054802671</v>
      </c>
      <c r="L672">
        <v>0.97627449177993719</v>
      </c>
      <c r="M672">
        <v>-0.50142226157024994</v>
      </c>
      <c r="N672">
        <v>0.28018899784322332</v>
      </c>
    </row>
    <row r="673" spans="11:14" x14ac:dyDescent="0.4">
      <c r="K673">
        <v>0.21382537557629744</v>
      </c>
      <c r="L673">
        <v>0.9768718998720638</v>
      </c>
      <c r="M673">
        <v>-0.50191804948411423</v>
      </c>
      <c r="N673">
        <v>0.27850856357584114</v>
      </c>
    </row>
    <row r="674" spans="11:14" x14ac:dyDescent="0.4">
      <c r="K674">
        <v>0.2111086857133897</v>
      </c>
      <c r="L674">
        <v>0.97746259407527469</v>
      </c>
      <c r="M674">
        <v>-0.50241334889213185</v>
      </c>
      <c r="N674">
        <v>0.27682980428279225</v>
      </c>
    </row>
    <row r="675" spans="11:14" x14ac:dyDescent="0.4">
      <c r="K675">
        <v>0.20838664109732782</v>
      </c>
      <c r="L675">
        <v>0.97804652640463552</v>
      </c>
      <c r="M675">
        <v>-0.50290816028816376</v>
      </c>
      <c r="N675">
        <v>0.27515271826433474</v>
      </c>
    </row>
    <row r="676" spans="11:14" x14ac:dyDescent="0.4">
      <c r="K676">
        <v>0.20565931233730614</v>
      </c>
      <c r="L676">
        <v>0.97862364944290325</v>
      </c>
      <c r="M676">
        <v>-0.50340248416500533</v>
      </c>
      <c r="N676">
        <v>0.27347730382313423</v>
      </c>
    </row>
    <row r="677" spans="11:14" x14ac:dyDescent="0.4">
      <c r="K677">
        <v>0.2029267705052667</v>
      </c>
      <c r="L677">
        <v>0.97919391634767772</v>
      </c>
      <c r="M677">
        <v>-0.50389632101439186</v>
      </c>
      <c r="N677">
        <v>0.27180355926426902</v>
      </c>
    </row>
    <row r="678" spans="11:14" x14ac:dyDescent="0.4">
      <c r="K678">
        <v>0.20018908712735664</v>
      </c>
      <c r="L678">
        <v>0.97975728085843572</v>
      </c>
      <c r="M678">
        <v>-0.50438967132700097</v>
      </c>
      <c r="N678">
        <v>0.27013148289523037</v>
      </c>
    </row>
    <row r="679" spans="11:14" x14ac:dyDescent="0.4">
      <c r="K679">
        <v>0.19744633417526783</v>
      </c>
      <c r="L679">
        <v>0.98031369730344398</v>
      </c>
      <c r="M679">
        <v>-0.5048825355924591</v>
      </c>
      <c r="N679">
        <v>0.26846107302592742</v>
      </c>
    </row>
    <row r="680" spans="11:14" x14ac:dyDescent="0.4">
      <c r="K680">
        <v>0.19469858405746132</v>
      </c>
      <c r="L680">
        <v>0.98086312060655012</v>
      </c>
      <c r="M680">
        <v>-0.50537491429934434</v>
      </c>
      <c r="N680">
        <v>0.26679232796868868</v>
      </c>
    </row>
    <row r="681" spans="11:14" x14ac:dyDescent="0.4">
      <c r="K681">
        <v>0.19194590961027888</v>
      </c>
      <c r="L681">
        <v>0.98140550629384726</v>
      </c>
      <c r="M681">
        <v>-0.50586680793519156</v>
      </c>
      <c r="N681">
        <v>0.26512524603826437</v>
      </c>
    </row>
    <row r="682" spans="11:14" x14ac:dyDescent="0.4">
      <c r="K682">
        <v>0.18918838408894501</v>
      </c>
      <c r="L682">
        <v>0.98194081050021231</v>
      </c>
      <c r="M682">
        <v>-0.50635821698649786</v>
      </c>
      <c r="N682">
        <v>0.26345982555182912</v>
      </c>
    </row>
    <row r="683" spans="11:14" x14ac:dyDescent="0.4">
      <c r="K683">
        <v>0.18642608115846088</v>
      </c>
      <c r="L683">
        <v>0.98246898997571364</v>
      </c>
      <c r="M683">
        <v>-0.50684914193872643</v>
      </c>
      <c r="N683">
        <v>0.26179606482898304</v>
      </c>
    </row>
    <row r="684" spans="11:14" x14ac:dyDescent="0.4">
      <c r="K684">
        <v>0.18365907488439448</v>
      </c>
      <c r="L684">
        <v>0.98299000209188714</v>
      </c>
      <c r="M684">
        <v>-0.50733958327631234</v>
      </c>
      <c r="N684">
        <v>0.26013396219175422</v>
      </c>
    </row>
    <row r="685" spans="11:14" x14ac:dyDescent="0.4">
      <c r="K685">
        <v>0.18088743972356838</v>
      </c>
      <c r="L685">
        <v>0.9835038048478778</v>
      </c>
      <c r="M685">
        <v>-0.50782954148266801</v>
      </c>
      <c r="N685">
        <v>0.25847351596460033</v>
      </c>
    </row>
    <row r="686" spans="11:14" x14ac:dyDescent="0.4">
      <c r="K686">
        <v>0.17811125051464888</v>
      </c>
      <c r="L686">
        <v>0.98401035687644467</v>
      </c>
      <c r="M686">
        <v>-0.50831901704018778</v>
      </c>
      <c r="N686">
        <v>0.25681472447440978</v>
      </c>
    </row>
    <row r="687" spans="11:14" x14ac:dyDescent="0.4">
      <c r="K687">
        <v>0.17533058246863883</v>
      </c>
      <c r="L687">
        <v>0.98450961744982857</v>
      </c>
      <c r="M687">
        <v>-0.50880801043025337</v>
      </c>
      <c r="N687">
        <v>0.25515758605050243</v>
      </c>
    </row>
    <row r="688" spans="11:14" x14ac:dyDescent="0.4">
      <c r="K688">
        <v>0.1725455111592776</v>
      </c>
      <c r="L688">
        <v>0.98500154648547822</v>
      </c>
      <c r="M688">
        <v>-0.50929652213324039</v>
      </c>
      <c r="N688">
        <v>0.25350209902463094</v>
      </c>
    </row>
    <row r="689" spans="11:14" x14ac:dyDescent="0.4">
      <c r="K689">
        <v>0.16975611251335071</v>
      </c>
      <c r="L689">
        <v>0.98548610455163421</v>
      </c>
      <c r="M689">
        <v>-0.50978455262852296</v>
      </c>
      <c r="N689">
        <v>0.25184826173098213</v>
      </c>
    </row>
    <row r="690" spans="11:14" x14ac:dyDescent="0.4">
      <c r="K690">
        <v>0.16696246280091243</v>
      </c>
      <c r="L690">
        <v>0.98596325287277009</v>
      </c>
      <c r="M690">
        <v>-0.51027210239448051</v>
      </c>
      <c r="N690">
        <v>0.25019607250617676</v>
      </c>
    </row>
    <row r="691" spans="11:14" x14ac:dyDescent="0.4">
      <c r="K691">
        <v>0.16416463862542416</v>
      </c>
      <c r="L691">
        <v>0.98643295333488523</v>
      </c>
      <c r="M691">
        <v>-0.51075917190850273</v>
      </c>
      <c r="N691">
        <v>0.24854552968926974</v>
      </c>
    </row>
    <row r="692" spans="11:14" x14ac:dyDescent="0.4">
      <c r="K692">
        <v>0.16136271691381224</v>
      </c>
      <c r="L692">
        <v>0.98689516849065229</v>
      </c>
      <c r="M692">
        <v>-0.51124576164699609</v>
      </c>
      <c r="N692">
        <v>0.24689663162175088</v>
      </c>
    </row>
    <row r="693" spans="11:14" x14ac:dyDescent="0.4">
      <c r="K693">
        <v>0.15855677490644743</v>
      </c>
      <c r="L693">
        <v>0.98734986156441329</v>
      </c>
      <c r="M693">
        <v>-0.51173187208539017</v>
      </c>
      <c r="N693">
        <v>0.24524937664754462</v>
      </c>
    </row>
    <row r="694" spans="11:14" x14ac:dyDescent="0.4">
      <c r="K694">
        <v>0.1557468901470502</v>
      </c>
      <c r="L694">
        <v>0.98779699645702645</v>
      </c>
      <c r="M694">
        <v>-0.51221750369814389</v>
      </c>
      <c r="N694">
        <v>0.24360376311300955</v>
      </c>
    </row>
    <row r="695" spans="11:14" x14ac:dyDescent="0.4">
      <c r="K695">
        <v>0.15293314047252424</v>
      </c>
      <c r="L695">
        <v>0.98823653775055853</v>
      </c>
      <c r="M695">
        <v>-0.5127026569587515</v>
      </c>
      <c r="N695">
        <v>0.24195978936693804</v>
      </c>
    </row>
    <row r="696" spans="11:14" x14ac:dyDescent="0.4">
      <c r="K696">
        <v>0.15011560400272192</v>
      </c>
      <c r="L696">
        <v>0.98866845071282516</v>
      </c>
      <c r="M696">
        <v>-0.51318733233974956</v>
      </c>
      <c r="N696">
        <v>0.24031745376055591</v>
      </c>
    </row>
    <row r="697" spans="11:14" x14ac:dyDescent="0.4">
      <c r="K697">
        <v>0.14729435913014499</v>
      </c>
      <c r="L697">
        <v>0.98909270130177374</v>
      </c>
      <c r="M697">
        <v>-0.51367153031272272</v>
      </c>
      <c r="N697">
        <v>0.23867675464752075</v>
      </c>
    </row>
    <row r="698" spans="11:14" x14ac:dyDescent="0.4">
      <c r="K698">
        <v>0.14446948450958327</v>
      </c>
      <c r="L698">
        <v>0.9895092561697113</v>
      </c>
      <c r="M698">
        <v>-0.51415525134831097</v>
      </c>
      <c r="N698">
        <v>0.23703769038392095</v>
      </c>
    </row>
    <row r="699" spans="11:14" x14ac:dyDescent="0.4">
      <c r="K699">
        <v>0.14164105904769542</v>
      </c>
      <c r="L699">
        <v>0.98991808266737269</v>
      </c>
      <c r="M699">
        <v>-0.5146384959162168</v>
      </c>
      <c r="N699">
        <v>0.23540025932827538</v>
      </c>
    </row>
    <row r="700" spans="11:14" x14ac:dyDescent="0.4">
      <c r="K700">
        <v>0.13880916189253442</v>
      </c>
      <c r="L700">
        <v>0.9903191488478309</v>
      </c>
      <c r="M700">
        <v>-0.51512126448521112</v>
      </c>
      <c r="N700">
        <v>0.23376445984153038</v>
      </c>
    </row>
    <row r="701" spans="11:14" x14ac:dyDescent="0.4">
      <c r="K701">
        <v>0.13597387242302181</v>
      </c>
      <c r="L701">
        <v>0.99071242347024591</v>
      </c>
      <c r="M701">
        <v>-0.51560355752314024</v>
      </c>
      <c r="N701">
        <v>0.23213029028705898</v>
      </c>
    </row>
    <row r="702" spans="11:14" x14ac:dyDescent="0.4">
      <c r="K702">
        <v>0.1331352702383734</v>
      </c>
      <c r="L702">
        <v>0.99109787600345267</v>
      </c>
      <c r="M702">
        <v>-0.51608537549693412</v>
      </c>
      <c r="N702">
        <v>0.23049774903065873</v>
      </c>
    </row>
    <row r="703" spans="11:14" x14ac:dyDescent="0.4">
      <c r="K703">
        <v>0.1302934351474804</v>
      </c>
      <c r="L703">
        <v>0.99147547662938662</v>
      </c>
      <c r="M703">
        <v>-0.51656671887261207</v>
      </c>
      <c r="N703">
        <v>0.22886683444054912</v>
      </c>
    </row>
    <row r="704" spans="11:14" x14ac:dyDescent="0.4">
      <c r="K704">
        <v>0.12744844715824918</v>
      </c>
      <c r="L704">
        <v>0.99184519624634515</v>
      </c>
      <c r="M704">
        <v>-0.51704758811529028</v>
      </c>
      <c r="N704">
        <v>0.22723754488736969</v>
      </c>
    </row>
    <row r="705" spans="11:14" x14ac:dyDescent="0.4">
      <c r="K705">
        <v>0.12460038646690298</v>
      </c>
      <c r="L705">
        <v>0.99220700647208615</v>
      </c>
      <c r="M705">
        <v>-0.51752798368918951</v>
      </c>
      <c r="N705">
        <v>0.22560987874417704</v>
      </c>
    </row>
    <row r="706" spans="11:14" x14ac:dyDescent="0.4">
      <c r="K706">
        <v>0.12174933344724928</v>
      </c>
      <c r="L706">
        <v>0.99256087964676021</v>
      </c>
      <c r="M706">
        <v>-0.51800790605764191</v>
      </c>
      <c r="N706">
        <v>0.22398383438644207</v>
      </c>
    </row>
    <row r="707" spans="11:14" x14ac:dyDescent="0.4">
      <c r="K707">
        <v>0.11889536863991612</v>
      </c>
      <c r="L707">
        <v>0.9929067888356784</v>
      </c>
      <c r="M707">
        <v>-0.51848735568309867</v>
      </c>
      <c r="N707">
        <v>0.22235941019204711</v>
      </c>
    </row>
    <row r="708" spans="11:14" x14ac:dyDescent="0.4">
      <c r="K708">
        <v>0.11603857274156089</v>
      </c>
      <c r="L708">
        <v>0.99324470783191265</v>
      </c>
      <c r="M708">
        <v>-0.51896633302713779</v>
      </c>
      <c r="N708">
        <v>0.22073660454128285</v>
      </c>
    </row>
    <row r="709" spans="11:14" x14ac:dyDescent="0.4">
      <c r="K709">
        <v>0.11317902659405504</v>
      </c>
      <c r="L709">
        <v>0.99357461115873036</v>
      </c>
      <c r="M709">
        <v>-0.51944483855046975</v>
      </c>
      <c r="N709">
        <v>0.21911541581684396</v>
      </c>
    </row>
    <row r="710" spans="11:14" x14ac:dyDescent="0.4">
      <c r="K710">
        <v>0.11031681117364824</v>
      </c>
      <c r="L710">
        <v>0.9938964740718611</v>
      </c>
      <c r="M710">
        <v>-0.51992287271294813</v>
      </c>
      <c r="N710">
        <v>0.21749584240382647</v>
      </c>
    </row>
    <row r="711" spans="11:14" x14ac:dyDescent="0.4">
      <c r="K711">
        <v>0.10745200758011544</v>
      </c>
      <c r="L711">
        <v>0.99421027256159589</v>
      </c>
      <c r="M711">
        <v>-0.52040043597357477</v>
      </c>
      <c r="N711">
        <v>0.21587788268972358</v>
      </c>
    </row>
    <row r="712" spans="11:14" x14ac:dyDescent="0.4">
      <c r="K712">
        <v>0.10458469702589038</v>
      </c>
      <c r="L712">
        <v>0.99451598335471847</v>
      </c>
      <c r="M712">
        <v>-0.52087752879050819</v>
      </c>
      <c r="N712">
        <v>0.21426153506442103</v>
      </c>
    </row>
    <row r="713" spans="11:14" x14ac:dyDescent="0.4">
      <c r="K713">
        <v>0.10171496082518883</v>
      </c>
      <c r="L713">
        <v>0.9948135839162684</v>
      </c>
      <c r="M713">
        <v>-0.52135415162107179</v>
      </c>
      <c r="N713">
        <v>0.21264679792019381</v>
      </c>
    </row>
    <row r="714" spans="11:14" x14ac:dyDescent="0.4">
      <c r="K714">
        <v>9.8842880383125428E-2</v>
      </c>
      <c r="L714">
        <v>0.99510305245113539</v>
      </c>
      <c r="M714">
        <v>-0.52183030492176041</v>
      </c>
      <c r="N714">
        <v>0.21103366965170056</v>
      </c>
    </row>
    <row r="715" spans="11:14" x14ac:dyDescent="0.4">
      <c r="K715">
        <v>9.5968537184827049E-2</v>
      </c>
      <c r="L715">
        <v>0.99538436790548623</v>
      </c>
      <c r="M715">
        <v>-0.52230598914824933</v>
      </c>
      <c r="N715">
        <v>0.20942214865597944</v>
      </c>
    </row>
    <row r="716" spans="11:14" x14ac:dyDescent="0.4">
      <c r="K716">
        <v>9.3092012784546777E-2</v>
      </c>
      <c r="L716">
        <v>0.99565750996802194</v>
      </c>
      <c r="M716">
        <v>-0.52278120475540157</v>
      </c>
      <c r="N716">
        <v>0.20781223333244336</v>
      </c>
    </row>
    <row r="717" spans="11:14" x14ac:dyDescent="0.4">
      <c r="K717">
        <v>9.0213388794781413E-2</v>
      </c>
      <c r="L717">
        <v>0.99592245907106725</v>
      </c>
      <c r="M717">
        <v>-0.52325595219727572</v>
      </c>
      <c r="N717">
        <v>0.20620392208287472</v>
      </c>
    </row>
    <row r="718" spans="11:14" x14ac:dyDescent="0.4">
      <c r="K718">
        <v>8.7332746875396355E-2</v>
      </c>
      <c r="L718">
        <v>0.99617919639149155</v>
      </c>
      <c r="M718">
        <v>-0.52373023192713364</v>
      </c>
      <c r="N718">
        <v>0.20459721331141995</v>
      </c>
    </row>
    <row r="719" spans="11:14" x14ac:dyDescent="0.4">
      <c r="K719">
        <v>8.4450168722760927E-2</v>
      </c>
      <c r="L719">
        <v>0.99642770385146218</v>
      </c>
      <c r="M719">
        <v>-0.52420404439744928</v>
      </c>
      <c r="N719">
        <v>0.20299210542458432</v>
      </c>
    </row>
    <row r="720" spans="11:14" x14ac:dyDescent="0.4">
      <c r="K720">
        <v>8.1565736058897956E-2</v>
      </c>
      <c r="L720">
        <v>0.99666796411902903</v>
      </c>
      <c r="M720">
        <v>-0.52467739005991532</v>
      </c>
      <c r="N720">
        <v>0.2013885968312259</v>
      </c>
    </row>
    <row r="721" spans="11:14" x14ac:dyDescent="0.4">
      <c r="K721">
        <v>7.8679530620650653E-2</v>
      </c>
      <c r="L721">
        <v>0.9968999606085428</v>
      </c>
      <c r="M721">
        <v>-0.52515026936545228</v>
      </c>
      <c r="N721">
        <v>0.19978668594254964</v>
      </c>
    </row>
    <row r="722" spans="11:14" x14ac:dyDescent="0.4">
      <c r="K722">
        <v>7.5791634148870482E-2</v>
      </c>
      <c r="L722">
        <v>0.99712367748090491</v>
      </c>
      <c r="M722">
        <v>-0.52562268276421542</v>
      </c>
      <c r="N722">
        <v>0.19818637117210189</v>
      </c>
    </row>
    <row r="723" spans="11:14" x14ac:dyDescent="0.4">
      <c r="K723">
        <v>7.2902128377629077E-2</v>
      </c>
      <c r="L723">
        <v>0.99733909964365264</v>
      </c>
      <c r="M723">
        <v>-0.52609463070560358</v>
      </c>
      <c r="N723">
        <v>0.19658765093576322</v>
      </c>
    </row>
    <row r="724" spans="11:14" x14ac:dyDescent="0.4">
      <c r="K724">
        <v>7.0011095023457801E-2</v>
      </c>
      <c r="L724">
        <v>0.99754621275087618</v>
      </c>
      <c r="M724">
        <v>-0.52656611363826755</v>
      </c>
      <c r="N724">
        <v>0.19499052365174313</v>
      </c>
    </row>
    <row r="725" spans="11:14" x14ac:dyDescent="0.4">
      <c r="K725">
        <v>6.7118615774618098E-2</v>
      </c>
      <c r="L725">
        <v>0.99774500320297232</v>
      </c>
      <c r="M725">
        <v>-0.52703713201011648</v>
      </c>
      <c r="N725">
        <v>0.19339498774057245</v>
      </c>
    </row>
    <row r="726" spans="11:14" x14ac:dyDescent="0.4">
      <c r="K726">
        <v>6.4224772280406031E-2</v>
      </c>
      <c r="L726">
        <v>0.99793545814623197</v>
      </c>
      <c r="M726">
        <v>-0.52750768626832722</v>
      </c>
      <c r="N726">
        <v>0.19180104162509645</v>
      </c>
    </row>
    <row r="727" spans="11:14" x14ac:dyDescent="0.4">
      <c r="K727">
        <v>6.1329646140494194E-2</v>
      </c>
      <c r="L727">
        <v>0.99811756547226527</v>
      </c>
      <c r="M727">
        <v>-0.5279777768593521</v>
      </c>
      <c r="N727">
        <v>0.19020868373046865</v>
      </c>
    </row>
    <row r="728" spans="11:14" x14ac:dyDescent="0.4">
      <c r="K728">
        <v>5.8433318894314266E-2</v>
      </c>
      <c r="L728">
        <v>0.9982913138172621</v>
      </c>
      <c r="M728">
        <v>-0.52844740422892611</v>
      </c>
      <c r="N728">
        <v>0.18861791248414289</v>
      </c>
    </row>
    <row r="729" spans="11:14" x14ac:dyDescent="0.4">
      <c r="K729">
        <v>5.5535872010483357E-2</v>
      </c>
      <c r="L729">
        <v>0.99845669256109215</v>
      </c>
      <c r="M729">
        <v>-0.52891656882207649</v>
      </c>
      <c r="N729">
        <v>0.18702872631586645</v>
      </c>
    </row>
    <row r="730" spans="11:14" x14ac:dyDescent="0.4">
      <c r="K730">
        <v>5.2637386876277406E-2</v>
      </c>
      <c r="L730">
        <v>0.99861369182624227</v>
      </c>
      <c r="M730">
        <v>-0.52938527108312927</v>
      </c>
      <c r="N730">
        <v>0.18544112365767226</v>
      </c>
    </row>
    <row r="731" spans="11:14" x14ac:dyDescent="0.4">
      <c r="K731">
        <v>4.9737944787154702E-2</v>
      </c>
      <c r="L731">
        <v>0.99876230247659525</v>
      </c>
      <c r="M731">
        <v>-0.52985351145571769</v>
      </c>
      <c r="N731">
        <v>0.18385510294387147</v>
      </c>
    </row>
    <row r="732" spans="11:14" x14ac:dyDescent="0.4">
      <c r="K732">
        <v>4.6837626936332546E-2</v>
      </c>
      <c r="L732">
        <v>0.99890251611604874</v>
      </c>
      <c r="M732">
        <v>-0.53032129038279097</v>
      </c>
      <c r="N732">
        <v>0.18227066261104535</v>
      </c>
    </row>
    <row r="733" spans="11:14" x14ac:dyDescent="0.4">
      <c r="K733">
        <v>4.3936514404420306E-2</v>
      </c>
      <c r="L733">
        <v>0.99903432508697632</v>
      </c>
      <c r="M733">
        <v>-0.53078860830662045</v>
      </c>
      <c r="N733">
        <v>0.18068780109803725</v>
      </c>
    </row>
    <row r="734" spans="11:14" x14ac:dyDescent="0.4">
      <c r="K734">
        <v>4.1034688149111674E-2</v>
      </c>
      <c r="L734">
        <v>0.99915772246853252</v>
      </c>
      <c r="M734">
        <v>-0.53125546566880899</v>
      </c>
      <c r="N734">
        <v>0.17910651684594428</v>
      </c>
    </row>
    <row r="735" spans="11:14" x14ac:dyDescent="0.4">
      <c r="K735">
        <v>3.8132228994939253E-2</v>
      </c>
      <c r="L735">
        <v>0.99927270207480279</v>
      </c>
      <c r="M735">
        <v>-0.5317218629102991</v>
      </c>
      <c r="N735">
        <v>0.1775268082981096</v>
      </c>
    </row>
    <row r="736" spans="11:14" x14ac:dyDescent="0.4">
      <c r="K736">
        <v>3.5229217623094347E-2</v>
      </c>
      <c r="L736">
        <v>0.99937925845279807</v>
      </c>
      <c r="M736">
        <v>-0.53218780047137959</v>
      </c>
      <c r="N736">
        <v>0.17594867390011379</v>
      </c>
    </row>
    <row r="737" spans="11:14" x14ac:dyDescent="0.4">
      <c r="K737">
        <v>3.2325734561314809E-2</v>
      </c>
      <c r="L737">
        <v>0.9994773868802993</v>
      </c>
      <c r="M737">
        <v>-0.532653278791694</v>
      </c>
      <c r="N737">
        <v>0.17437211209976525</v>
      </c>
    </row>
    <row r="738" spans="11:14" x14ac:dyDescent="0.4">
      <c r="K738">
        <v>2.9421860173843923E-2</v>
      </c>
      <c r="L738">
        <v>0.99956708336354838</v>
      </c>
      <c r="M738">
        <v>-0.5331182983102486</v>
      </c>
      <c r="N738">
        <v>0.17279712134709235</v>
      </c>
    </row>
    <row r="739" spans="11:14" x14ac:dyDescent="0.4">
      <c r="K739">
        <v>2.6517674651462934E-2</v>
      </c>
      <c r="L739">
        <v>0.99964834463479169</v>
      </c>
      <c r="M739">
        <v>-0.53358285946541983</v>
      </c>
      <c r="N739">
        <v>0.17122370009433457</v>
      </c>
    </row>
    <row r="740" spans="11:14" x14ac:dyDescent="0.4">
      <c r="K740">
        <v>2.3613258001600152E-2</v>
      </c>
      <c r="L740">
        <v>0.9997211681496746</v>
      </c>
      <c r="M740">
        <v>-0.53404696269496232</v>
      </c>
      <c r="N740">
        <v>0.1696518467959329</v>
      </c>
    </row>
    <row r="741" spans="11:14" x14ac:dyDescent="0.4">
      <c r="K741">
        <v>2.0708690038519238E-2</v>
      </c>
      <c r="L741">
        <v>0.99978555208449005</v>
      </c>
      <c r="M741">
        <v>-0.53451060843601628</v>
      </c>
      <c r="N741">
        <v>0.16808155990852086</v>
      </c>
    </row>
    <row r="742" spans="11:14" x14ac:dyDescent="0.4">
      <c r="K742">
        <v>1.7804050373589335E-2</v>
      </c>
      <c r="L742">
        <v>0.9998414953332827</v>
      </c>
      <c r="M742">
        <v>-0.53497379712511539</v>
      </c>
      <c r="N742">
        <v>0.16651283789091512</v>
      </c>
    </row>
    <row r="743" spans="11:14" x14ac:dyDescent="0.4">
      <c r="K743">
        <v>1.4899418405639679E-2</v>
      </c>
      <c r="L743">
        <v>0.99988899750480986</v>
      </c>
      <c r="M743">
        <v>-0.53543652919819396</v>
      </c>
      <c r="N743">
        <v>0.16494567920410599</v>
      </c>
    </row>
    <row r="744" spans="11:14" x14ac:dyDescent="0.4">
      <c r="K744">
        <v>1.1994873311401233E-2</v>
      </c>
      <c r="L744">
        <v>0.99992805891936221</v>
      </c>
      <c r="M744">
        <v>-0.53589880509059562</v>
      </c>
      <c r="N744">
        <v>0.16338008231124843</v>
      </c>
    </row>
    <row r="745" spans="11:14" x14ac:dyDescent="0.4">
      <c r="K745">
        <v>9.0904940360377971E-3</v>
      </c>
      <c r="L745">
        <v>0.99995868060544424</v>
      </c>
      <c r="M745">
        <v>-0.53636062523707961</v>
      </c>
      <c r="N745">
        <v>0.16181604567765134</v>
      </c>
    </row>
    <row r="746" spans="11:14" x14ac:dyDescent="0.4">
      <c r="K746">
        <v>6.1863592837691148E-3</v>
      </c>
      <c r="L746">
        <v>0.99998086429631849</v>
      </c>
      <c r="M746">
        <v>-0.53682199007182829</v>
      </c>
      <c r="N746">
        <v>0.16025356777076818</v>
      </c>
    </row>
    <row r="747" spans="11:14" x14ac:dyDescent="0.4">
      <c r="K747">
        <v>3.2825475085882828E-3</v>
      </c>
      <c r="L747">
        <v>0.99999461242641396</v>
      </c>
      <c r="M747">
        <v>-0.53728290002845536</v>
      </c>
      <c r="N747">
        <v>0.15869264706018724</v>
      </c>
    </row>
    <row r="748" spans="11:14" x14ac:dyDescent="0.4">
      <c r="K748">
        <v>3.791369050758672E-4</v>
      </c>
      <c r="L748">
        <v>0.99999992812760097</v>
      </c>
      <c r="M748">
        <v>-0.53774335554001262</v>
      </c>
      <c r="N748">
        <v>0.15713328201762139</v>
      </c>
    </row>
    <row r="749" spans="11:14" x14ac:dyDescent="0.4">
      <c r="K749">
        <v>-2.5237946006870476E-3</v>
      </c>
      <c r="L749">
        <v>0.99999681522533534</v>
      </c>
      <c r="M749">
        <v>-0.53820335703899758</v>
      </c>
      <c r="N749">
        <v>0.15557547111689793</v>
      </c>
    </row>
    <row r="750" spans="11:14" x14ac:dyDescent="0.4">
      <c r="K750">
        <v>-5.4261693601046395E-3</v>
      </c>
      <c r="L750">
        <v>0.99998527823467254</v>
      </c>
      <c r="M750">
        <v>-0.53866290495735969</v>
      </c>
      <c r="N750">
        <v>0.15401921283394801</v>
      </c>
    </row>
    <row r="751" spans="11:14" x14ac:dyDescent="0.4">
      <c r="K751">
        <v>-8.3279100109488052E-3</v>
      </c>
      <c r="L751">
        <v>0.99996532235615532</v>
      </c>
      <c r="M751">
        <v>-0.5391219997265092</v>
      </c>
      <c r="N751">
        <v>0.15246450564679678</v>
      </c>
    </row>
    <row r="752" spans="11:14" x14ac:dyDescent="0.4">
      <c r="K752">
        <v>-1.1228939486136189E-2</v>
      </c>
      <c r="L752">
        <v>0.99993695347157596</v>
      </c>
      <c r="M752">
        <v>-0.53958064177732235</v>
      </c>
      <c r="N752">
        <v>0.15091134803555281</v>
      </c>
    </row>
    <row r="753" spans="11:14" x14ac:dyDescent="0.4">
      <c r="K753">
        <v>-1.4129181022397743E-2</v>
      </c>
      <c r="L753">
        <v>0.99990017813961629</v>
      </c>
      <c r="M753">
        <v>-0.54003883154015009</v>
      </c>
      <c r="N753">
        <v>0.14935973848239714</v>
      </c>
    </row>
    <row r="754" spans="11:14" x14ac:dyDescent="0.4">
      <c r="K754">
        <v>-1.7028558168838859E-2</v>
      </c>
      <c r="L754">
        <v>0.99985500359136603</v>
      </c>
      <c r="M754">
        <v>-0.54049656944482349</v>
      </c>
      <c r="N754">
        <v>0.147809675471573</v>
      </c>
    </row>
    <row r="755" spans="11:14" x14ac:dyDescent="0.4">
      <c r="K755">
        <v>-1.9926994795388123E-2</v>
      </c>
      <c r="L755">
        <v>0.99980143772572394</v>
      </c>
      <c r="M755">
        <v>-0.5409538559206617</v>
      </c>
      <c r="N755">
        <v>0.14626115748937507</v>
      </c>
    </row>
    <row r="756" spans="11:14" x14ac:dyDescent="0.4">
      <c r="K756">
        <v>-2.2824415101132856E-2</v>
      </c>
      <c r="L756">
        <v>0.99973948910468236</v>
      </c>
      <c r="M756">
        <v>-0.54141069139647846</v>
      </c>
      <c r="N756">
        <v>0.14471418302413863</v>
      </c>
    </row>
    <row r="757" spans="11:14" x14ac:dyDescent="0.4">
      <c r="K757">
        <v>-2.5720743622539656E-2</v>
      </c>
      <c r="L757">
        <v>0.99966916694849783</v>
      </c>
      <c r="M757">
        <v>-0.54186707630058861</v>
      </c>
      <c r="N757">
        <v>0.14316875056622841</v>
      </c>
    </row>
    <row r="758" spans="11:14" x14ac:dyDescent="0.4">
      <c r="K758">
        <v>-2.8615905241558187E-2</v>
      </c>
      <c r="L758">
        <v>0.999590481130751</v>
      </c>
      <c r="M758">
        <v>-0.54232301106081504</v>
      </c>
      <c r="N758">
        <v>0.14162485860802834</v>
      </c>
    </row>
    <row r="759" spans="11:14" x14ac:dyDescent="0.4">
      <c r="K759">
        <v>-3.1509825193606546E-2</v>
      </c>
      <c r="L759">
        <v>0.99950344217329656</v>
      </c>
      <c r="M759">
        <v>-0.54277849610449425</v>
      </c>
      <c r="N759">
        <v>0.14008250564392941</v>
      </c>
    </row>
    <row r="760" spans="11:14" x14ac:dyDescent="0.4">
      <c r="K760">
        <v>-3.4402429075436655E-2</v>
      </c>
      <c r="L760">
        <v>0.99940806124110759</v>
      </c>
      <c r="M760">
        <v>-0.54323353185848455</v>
      </c>
      <c r="N760">
        <v>0.13854169017031981</v>
      </c>
    </row>
    <row r="761" spans="11:14" x14ac:dyDescent="0.4">
      <c r="K761">
        <v>-3.7293642852878048E-2</v>
      </c>
      <c r="L761">
        <v>0.99930435013701502</v>
      </c>
      <c r="M761">
        <v>-0.54368811874917122</v>
      </c>
      <c r="N761">
        <v>0.1370024106855729</v>
      </c>
    </row>
    <row r="762" spans="11:14" x14ac:dyDescent="0.4">
      <c r="K762">
        <v>-4.0183392868458644E-2</v>
      </c>
      <c r="L762">
        <v>0.99919232129634539</v>
      </c>
      <c r="M762">
        <v>-0.54414225720247245</v>
      </c>
      <c r="N762">
        <v>0.13546466569003621</v>
      </c>
    </row>
    <row r="763" spans="11:14" x14ac:dyDescent="0.4">
      <c r="K763">
        <v>-4.3071605848901101E-2</v>
      </c>
      <c r="L763">
        <v>0.99907198778145956</v>
      </c>
      <c r="M763">
        <v>-0.54459594764384722</v>
      </c>
      <c r="N763">
        <v>0.13392845368602058</v>
      </c>
    </row>
    <row r="764" spans="11:14" x14ac:dyDescent="0.4">
      <c r="K764">
        <v>-4.595820891249331E-2</v>
      </c>
      <c r="L764">
        <v>0.99894336327619482</v>
      </c>
      <c r="M764">
        <v>-0.54504919049829981</v>
      </c>
      <c r="N764">
        <v>0.13239377317778842</v>
      </c>
    </row>
    <row r="765" spans="11:14" x14ac:dyDescent="0.4">
      <c r="K765">
        <v>-4.8843129576331884E-2</v>
      </c>
      <c r="L765">
        <v>0.99880646208021184</v>
      </c>
      <c r="M765">
        <v>-0.54550198619038626</v>
      </c>
      <c r="N765">
        <v>0.13086062267154225</v>
      </c>
    </row>
    <row r="766" spans="11:14" x14ac:dyDescent="0.4">
      <c r="K766">
        <v>-5.1726295763437263E-2</v>
      </c>
      <c r="L766">
        <v>0.99866129910325119</v>
      </c>
      <c r="M766">
        <v>-0.54595433514422109</v>
      </c>
      <c r="N766">
        <v>0.129329000675414</v>
      </c>
    </row>
    <row r="767" spans="11:14" x14ac:dyDescent="0.4">
      <c r="K767">
        <v>-5.4607635809739416E-2</v>
      </c>
      <c r="L767">
        <v>0.99850788985929939</v>
      </c>
      <c r="M767">
        <v>-0.54640623778348241</v>
      </c>
      <c r="N767">
        <v>0.12779890569945287</v>
      </c>
    </row>
    <row r="768" spans="11:14" x14ac:dyDescent="0.4">
      <c r="K768">
        <v>-5.7487078470932984E-2</v>
      </c>
      <c r="L768">
        <v>0.99834625046066894</v>
      </c>
      <c r="M768">
        <v>-0.54685769453141753</v>
      </c>
      <c r="N768">
        <v>0.12627033625561432</v>
      </c>
    </row>
    <row r="769" spans="11:14" x14ac:dyDescent="0.4">
      <c r="K769">
        <v>-6.0364552929200836E-2</v>
      </c>
      <c r="L769">
        <v>0.99817639761199406</v>
      </c>
      <c r="M769">
        <v>-0.54730870581084912</v>
      </c>
      <c r="N769">
        <v>0.12474329085774823</v>
      </c>
    </row>
    <row r="770" spans="11:14" x14ac:dyDescent="0.4">
      <c r="K770">
        <v>-6.3239988799805066E-2</v>
      </c>
      <c r="L770">
        <v>0.99799834860414505</v>
      </c>
      <c r="M770">
        <v>-0.54775927204418096</v>
      </c>
      <c r="N770">
        <v>0.12321776802158753</v>
      </c>
    </row>
    <row r="771" spans="11:14" x14ac:dyDescent="0.4">
      <c r="K771">
        <v>-6.6113316137544564E-2</v>
      </c>
      <c r="L771">
        <v>0.99781212130806318</v>
      </c>
      <c r="M771">
        <v>-0.54820939365340249</v>
      </c>
      <c r="N771">
        <v>0.12169376626473699</v>
      </c>
    </row>
    <row r="772" spans="11:14" x14ac:dyDescent="0.4">
      <c r="K772">
        <v>-6.8984465443078333E-2</v>
      </c>
      <c r="L772">
        <v>0.9976177341685204</v>
      </c>
      <c r="M772">
        <v>-0.5486590710600957</v>
      </c>
      <c r="N772">
        <v>0.12017128410666122</v>
      </c>
    </row>
    <row r="773" spans="11:14" x14ac:dyDescent="0.4">
      <c r="K773">
        <v>-7.1853367669113724E-2</v>
      </c>
      <c r="L773">
        <v>0.99741520619780366</v>
      </c>
      <c r="M773">
        <v>-0.54910830468543881</v>
      </c>
      <c r="N773">
        <v>0.11865032006867318</v>
      </c>
    </row>
    <row r="774" spans="11:14" x14ac:dyDescent="0.4">
      <c r="K774">
        <v>-7.4719954226458829E-2</v>
      </c>
      <c r="L774">
        <v>0.99720455696932908</v>
      </c>
      <c r="M774">
        <v>-0.54955709495021199</v>
      </c>
      <c r="N774">
        <v>0.11713087267392266</v>
      </c>
    </row>
    <row r="775" spans="11:14" x14ac:dyDescent="0.4">
      <c r="K775">
        <v>-7.7584156989938702E-2</v>
      </c>
      <c r="L775">
        <v>0.99698580661118774</v>
      </c>
      <c r="M775">
        <v>-0.55000544227480386</v>
      </c>
      <c r="N775">
        <v>0.11561294044738517</v>
      </c>
    </row>
    <row r="776" spans="11:14" x14ac:dyDescent="0.4">
      <c r="K776">
        <v>-8.0445908304174307E-2</v>
      </c>
      <c r="L776">
        <v>0.99675897579962447</v>
      </c>
      <c r="M776">
        <v>-0.55045334707921434</v>
      </c>
      <c r="N776">
        <v>0.1140965219158496</v>
      </c>
    </row>
    <row r="777" spans="11:14" x14ac:dyDescent="0.4">
      <c r="K777">
        <v>-8.3305140989224147E-2</v>
      </c>
      <c r="L777">
        <v>0.99652408575245455</v>
      </c>
      <c r="M777">
        <v>-0.55090080978306077</v>
      </c>
      <c r="N777">
        <v>0.11258161560790687</v>
      </c>
    </row>
    <row r="778" spans="11:14" x14ac:dyDescent="0.4">
      <c r="K778">
        <v>-8.6161788346087842E-2</v>
      </c>
      <c r="L778">
        <v>0.99628115822241858</v>
      </c>
      <c r="M778">
        <v>-0.55134783080558258</v>
      </c>
      <c r="N778">
        <v>0.1110682200539387</v>
      </c>
    </row>
    <row r="779" spans="11:14" x14ac:dyDescent="0.4">
      <c r="K779">
        <v>-8.9015784162071315E-2</v>
      </c>
      <c r="L779">
        <v>0.99603021549047976</v>
      </c>
      <c r="M779">
        <v>-0.55179441056564626</v>
      </c>
      <c r="N779">
        <v>0.10955633378610581</v>
      </c>
    </row>
    <row r="780" spans="11:14" x14ac:dyDescent="0.4">
      <c r="K780">
        <v>-9.1867062716013345E-2</v>
      </c>
      <c r="L780">
        <v>0.99577128035906526</v>
      </c>
      <c r="M780">
        <v>-0.55224054948174917</v>
      </c>
      <c r="N780">
        <v>0.10804595533833621</v>
      </c>
    </row>
    <row r="781" spans="11:14" x14ac:dyDescent="0.4">
      <c r="K781">
        <v>-9.4715558783372983E-2</v>
      </c>
      <c r="L781">
        <v>0.995504376145255</v>
      </c>
      <c r="M781">
        <v>-0.55268624797202448</v>
      </c>
      <c r="N781">
        <v>0.10653708324631403</v>
      </c>
    </row>
    <row r="782" spans="11:14" x14ac:dyDescent="0.4">
      <c r="K782">
        <v>-9.756120764117801E-2</v>
      </c>
      <c r="L782">
        <v>0.99522952667392006</v>
      </c>
      <c r="M782">
        <v>-0.55313150645424591</v>
      </c>
      <c r="N782">
        <v>0.10502971604746754</v>
      </c>
    </row>
    <row r="783" spans="11:14" x14ac:dyDescent="0.4">
      <c r="K783">
        <v>-0.10040394507283371</v>
      </c>
      <c r="L783">
        <v>0.99494675627081242</v>
      </c>
      <c r="M783">
        <v>-0.55357632534583201</v>
      </c>
      <c r="N783">
        <v>0.10352385228095817</v>
      </c>
    </row>
    <row r="784" spans="11:14" x14ac:dyDescent="0.4">
      <c r="K784">
        <v>-0.10324370737279237</v>
      </c>
      <c r="L784">
        <v>0.9946560897556106</v>
      </c>
      <c r="M784">
        <v>-0.55402070506384948</v>
      </c>
      <c r="N784">
        <v>0.10201949048766848</v>
      </c>
    </row>
    <row r="785" spans="11:14" x14ac:dyDescent="0.4">
      <c r="K785">
        <v>-0.10608043135108328</v>
      </c>
      <c r="L785">
        <v>0.99435755243492174</v>
      </c>
      <c r="M785">
        <v>-0.5544646460250181</v>
      </c>
      <c r="N785">
        <v>0.1005166292101911</v>
      </c>
    </row>
    <row r="786" spans="11:14" x14ac:dyDescent="0.4">
      <c r="K786">
        <v>-0.10891405433770313</v>
      </c>
      <c r="L786">
        <v>0.99405117009524402</v>
      </c>
      <c r="M786">
        <v>-0.55490814864571503</v>
      </c>
      <c r="N786">
        <v>9.901526699281761E-2</v>
      </c>
    </row>
    <row r="787" spans="11:14" x14ac:dyDescent="0.4">
      <c r="K787">
        <v>-0.11174451418686691</v>
      </c>
      <c r="L787">
        <v>0.99373696899589137</v>
      </c>
      <c r="M787">
        <v>-0.55535121334197757</v>
      </c>
      <c r="N787">
        <v>9.7515402381526103E-2</v>
      </c>
    </row>
    <row r="788" spans="11:14" x14ac:dyDescent="0.4">
      <c r="K788">
        <v>-0.11457174928111981</v>
      </c>
      <c r="L788">
        <v>0.99341497586188232</v>
      </c>
      <c r="M788">
        <v>-0.55579384052950842</v>
      </c>
      <c r="N788">
        <v>9.6017033923971137E-2</v>
      </c>
    </row>
    <row r="789" spans="11:14" x14ac:dyDescent="0.4">
      <c r="K789">
        <v>-0.11739569853530954</v>
      </c>
      <c r="L789">
        <v>0.99308521787679771</v>
      </c>
      <c r="M789">
        <v>-0.55623603062367799</v>
      </c>
      <c r="N789">
        <v>9.4520160169471526E-2</v>
      </c>
    </row>
    <row r="790" spans="11:14" x14ac:dyDescent="0.4">
      <c r="K790">
        <v>-0.12021630140042014</v>
      </c>
      <c r="L790">
        <v>0.99274772267560674</v>
      </c>
      <c r="M790">
        <v>-0.55667778403952917</v>
      </c>
      <c r="N790">
        <v>9.3024779668999455E-2</v>
      </c>
    </row>
    <row r="791" spans="11:14" x14ac:dyDescent="0.4">
      <c r="K791">
        <v>-0.12303349786726692</v>
      </c>
      <c r="L791">
        <v>0.9924025183374664</v>
      </c>
      <c r="M791">
        <v>-0.55711910119177988</v>
      </c>
      <c r="N791">
        <v>9.1530890975169255E-2</v>
      </c>
    </row>
    <row r="792" spans="11:14" x14ac:dyDescent="0.4">
      <c r="K792">
        <v>-0.12584722847005331</v>
      </c>
      <c r="L792">
        <v>0.99204963337849494</v>
      </c>
      <c r="M792">
        <v>-0.55755998249482763</v>
      </c>
      <c r="N792">
        <v>9.0038492642226256E-2</v>
      </c>
    </row>
    <row r="793" spans="11:14" x14ac:dyDescent="0.4">
      <c r="K793">
        <v>-0.12865743428978954</v>
      </c>
      <c r="L793">
        <v>0.99168909674452332</v>
      </c>
      <c r="M793">
        <v>-0.55800042836275188</v>
      </c>
      <c r="N793">
        <v>8.8547583226035828E-2</v>
      </c>
    </row>
    <row r="794" spans="11:14" x14ac:dyDescent="0.4">
      <c r="K794">
        <v>-0.13146405695757432</v>
      </c>
      <c r="L794">
        <v>0.99132093780382524</v>
      </c>
      <c r="M794">
        <v>-0.55844043920931685</v>
      </c>
      <c r="N794">
        <v>8.7058161284071733E-2</v>
      </c>
    </row>
    <row r="795" spans="11:14" x14ac:dyDescent="0.4">
      <c r="K795">
        <v>-0.13426703865773904</v>
      </c>
      <c r="L795">
        <v>0.99094518633983042</v>
      </c>
      <c r="M795">
        <v>-0.55888001544797672</v>
      </c>
      <c r="N795">
        <v>8.5570225375406039E-2</v>
      </c>
    </row>
    <row r="796" spans="11:14" x14ac:dyDescent="0.4">
      <c r="K796">
        <v>-0.13706632213085596</v>
      </c>
      <c r="L796">
        <v>0.99056187254382067</v>
      </c>
      <c r="M796">
        <v>-0.55931915749187644</v>
      </c>
      <c r="N796">
        <v>8.4083774060697405E-2</v>
      </c>
    </row>
    <row r="797" spans="11:14" x14ac:dyDescent="0.4">
      <c r="K797">
        <v>-0.13986185067661025</v>
      </c>
      <c r="L797">
        <v>0.99017102700761428</v>
      </c>
      <c r="M797">
        <v>-0.55975786575385544</v>
      </c>
      <c r="N797">
        <v>8.2598805902180814E-2</v>
      </c>
    </row>
    <row r="798" spans="11:14" x14ac:dyDescent="0.4">
      <c r="K798">
        <v>-0.14265356815653707</v>
      </c>
      <c r="L798">
        <v>0.98977268071623814</v>
      </c>
      <c r="M798">
        <v>-0.56019614064645118</v>
      </c>
      <c r="N798">
        <v>8.1115319463656382E-2</v>
      </c>
    </row>
    <row r="799" spans="11:14" x14ac:dyDescent="0.4">
      <c r="K799">
        <v>-0.14544141899662394</v>
      </c>
      <c r="L799">
        <v>0.98936686504059179</v>
      </c>
      <c r="M799">
        <v>-0.56063398258190034</v>
      </c>
      <c r="N799">
        <v>7.9633313310478765E-2</v>
      </c>
    </row>
    <row r="800" spans="11:14" x14ac:dyDescent="0.4">
      <c r="K800">
        <v>-0.14822534818977937</v>
      </c>
      <c r="L800">
        <v>0.98895361173010465</v>
      </c>
      <c r="M800">
        <v>-0.5610713919721434</v>
      </c>
      <c r="N800">
        <v>7.8152786009546601E-2</v>
      </c>
    </row>
    <row r="801" spans="11:14" x14ac:dyDescent="0.4">
      <c r="K801">
        <v>-0.15100530129816833</v>
      </c>
      <c r="L801">
        <v>0.98853295290538967</v>
      </c>
      <c r="M801">
        <v>-0.56150836922882552</v>
      </c>
      <c r="N801">
        <v>7.6673736129292056E-2</v>
      </c>
    </row>
    <row r="802" spans="11:14" x14ac:dyDescent="0.4">
      <c r="K802">
        <v>-0.15378122445541575</v>
      </c>
      <c r="L802">
        <v>0.98810492105089376</v>
      </c>
      <c r="M802">
        <v>-0.56194491476330022</v>
      </c>
      <c r="N802">
        <v>7.5196162239669906E-2</v>
      </c>
    </row>
    <row r="803" spans="11:14" x14ac:dyDescent="0.4">
      <c r="K803">
        <v>-0.15655306436867836</v>
      </c>
      <c r="L803">
        <v>0.98766954900754966</v>
      </c>
      <c r="M803">
        <v>-0.56238102898663089</v>
      </c>
      <c r="N803">
        <v>7.3720062912147374E-2</v>
      </c>
    </row>
    <row r="804" spans="11:14" x14ac:dyDescent="0.4">
      <c r="K804">
        <v>-0.15932076832058592</v>
      </c>
      <c r="L804">
        <v>0.98722686996542908</v>
      </c>
      <c r="M804">
        <v>-0.56281671230959385</v>
      </c>
      <c r="N804">
        <v>7.224543671969412E-2</v>
      </c>
    </row>
    <row r="805" spans="11:14" x14ac:dyDescent="0.4">
      <c r="K805">
        <v>-0.16208428417105333</v>
      </c>
      <c r="L805">
        <v>0.98677691745640117</v>
      </c>
      <c r="M805">
        <v>-0.56325196514267939</v>
      </c>
      <c r="N805">
        <v>7.0772282236771039E-2</v>
      </c>
    </row>
    <row r="806" spans="11:14" x14ac:dyDescent="0.4">
      <c r="K806">
        <v>-0.16484356035896369</v>
      </c>
      <c r="L806">
        <v>0.98631972534679679</v>
      </c>
      <c r="M806">
        <v>-0.56368678789609472</v>
      </c>
      <c r="N806">
        <v>6.9300598039321148E-2</v>
      </c>
    </row>
    <row r="807" spans="11:14" x14ac:dyDescent="0.4">
      <c r="K807">
        <v>-0.16759854590372386</v>
      </c>
      <c r="L807">
        <v>0.98585532783008145</v>
      </c>
      <c r="M807">
        <v>-0.56412118097976649</v>
      </c>
      <c r="N807">
        <v>6.7830382704758857E-2</v>
      </c>
    </row>
    <row r="808" spans="11:14" x14ac:dyDescent="0.4">
      <c r="K808">
        <v>-0.17034919040669361</v>
      </c>
      <c r="L808">
        <v>0.98538375941953904</v>
      </c>
      <c r="M808">
        <v>-0.56455514480334135</v>
      </c>
      <c r="N808">
        <v>6.6361634811960224E-2</v>
      </c>
    </row>
    <row r="809" spans="11:14" x14ac:dyDescent="0.4">
      <c r="K809">
        <v>-0.17309544405248906</v>
      </c>
      <c r="L809">
        <v>0.98490505494096825</v>
      </c>
      <c r="M809">
        <v>-0.56498867977618927</v>
      </c>
      <c r="N809">
        <v>6.4894352941253258E-2</v>
      </c>
    </row>
    <row r="810" spans="11:14" x14ac:dyDescent="0.4">
      <c r="K810">
        <v>-0.17583725761016183</v>
      </c>
      <c r="L810">
        <v>0.98441924952539284</v>
      </c>
      <c r="M810">
        <v>-0.56542178630740414</v>
      </c>
      <c r="N810">
        <v>6.3428535674407469E-2</v>
      </c>
    </row>
    <row r="811" spans="11:14" x14ac:dyDescent="0.4">
      <c r="K811">
        <v>-0.178574582434255</v>
      </c>
      <c r="L811">
        <v>0.98392637860178922</v>
      </c>
      <c r="M811">
        <v>-0.5658544648058057</v>
      </c>
      <c r="N811">
        <v>6.1964181594624551E-2</v>
      </c>
    </row>
    <row r="812" spans="11:14" x14ac:dyDescent="0.4">
      <c r="K812">
        <v>-0.18130737046573672</v>
      </c>
      <c r="L812">
        <v>0.98342647788983195</v>
      </c>
      <c r="M812">
        <v>-0.56628671567994115</v>
      </c>
      <c r="N812">
        <v>6.0501289286528946E-2</v>
      </c>
    </row>
    <row r="813" spans="11:14" x14ac:dyDescent="0.4">
      <c r="K813">
        <v>-0.1840355742328135</v>
      </c>
      <c r="L813">
        <v>0.98291958339265917</v>
      </c>
      <c r="M813">
        <v>-0.56671853933808769</v>
      </c>
      <c r="N813">
        <v>5.9039857336158005E-2</v>
      </c>
    </row>
    <row r="814" spans="11:14" x14ac:dyDescent="0.4">
      <c r="K814">
        <v>-0.18675914685162315</v>
      </c>
      <c r="L814">
        <v>0.98240573138966059</v>
      </c>
      <c r="M814">
        <v>-0.56714993618825238</v>
      </c>
      <c r="N814">
        <v>5.757988433095286E-2</v>
      </c>
    </row>
    <row r="815" spans="11:14" x14ac:dyDescent="0.4">
      <c r="K815">
        <v>-0.18947804202680987</v>
      </c>
      <c r="L815">
        <v>0.98188495842928891</v>
      </c>
      <c r="M815">
        <v>-0.56758090663817418</v>
      </c>
      <c r="N815">
        <v>5.612136885974859E-2</v>
      </c>
    </row>
    <row r="816" spans="11:14" x14ac:dyDescent="0.4">
      <c r="K816">
        <v>-0.19219221405198214</v>
      </c>
      <c r="L816">
        <v>0.98135730132189725</v>
      </c>
      <c r="M816">
        <v>-0.56801145109532558</v>
      </c>
      <c r="N816">
        <v>5.4664309512765602E-2</v>
      </c>
    </row>
    <row r="817" spans="11:14" x14ac:dyDescent="0.4">
      <c r="K817">
        <v>-0.19490161781005466</v>
      </c>
      <c r="L817">
        <v>0.98082279713260301</v>
      </c>
      <c r="M817">
        <v>-0.56844156996691275</v>
      </c>
      <c r="N817">
        <v>5.320870488160008E-2</v>
      </c>
    </row>
    <row r="818" spans="11:14" x14ac:dyDescent="0.4">
      <c r="K818">
        <v>-0.19760620877347596</v>
      </c>
      <c r="L818">
        <v>0.98028148317418162</v>
      </c>
      <c r="M818">
        <v>-0.56887126365987783</v>
      </c>
      <c r="N818">
        <v>5.1754553559215204E-2</v>
      </c>
    </row>
    <row r="819" spans="11:14" x14ac:dyDescent="0.4">
      <c r="K819">
        <v>-0.20030594300434315</v>
      </c>
      <c r="L819">
        <v>0.9797333969999904</v>
      </c>
      <c r="M819">
        <v>-0.56930053258090008</v>
      </c>
      <c r="N819">
        <v>5.0301854139932219E-2</v>
      </c>
    </row>
    <row r="820" spans="11:14" x14ac:dyDescent="0.4">
      <c r="K820">
        <v>-0.20300077715440454</v>
      </c>
      <c r="L820">
        <v>0.97917857639692452</v>
      </c>
      <c r="M820">
        <v>-0.56972937713639504</v>
      </c>
      <c r="N820">
        <v>4.8850605219421403E-2</v>
      </c>
    </row>
    <row r="821" spans="11:14" x14ac:dyDescent="0.4">
      <c r="K821">
        <v>-0.20569066846495243</v>
      </c>
      <c r="L821">
        <v>0.97861705937840726</v>
      </c>
      <c r="M821">
        <v>-0.57015779773251751</v>
      </c>
      <c r="N821">
        <v>4.7400805394693699E-2</v>
      </c>
    </row>
    <row r="822" spans="11:14" x14ac:dyDescent="0.4">
      <c r="K822">
        <v>-0.20837557476660676</v>
      </c>
      <c r="L822">
        <v>0.97804888417741487</v>
      </c>
      <c r="M822">
        <v>-0.57058579477516091</v>
      </c>
      <c r="N822">
        <v>4.5952453264091975E-2</v>
      </c>
    </row>
    <row r="823" spans="11:14" x14ac:dyDescent="0.4">
      <c r="K823">
        <v>-0.2110554544789916</v>
      </c>
      <c r="L823">
        <v>0.97747408923953905</v>
      </c>
      <c r="M823">
        <v>-0.57101336866995922</v>
      </c>
      <c r="N823">
        <v>4.4505547427282632E-2</v>
      </c>
    </row>
    <row r="824" spans="11:14" x14ac:dyDescent="0.4">
      <c r="K824">
        <v>-0.21373026661030547</v>
      </c>
      <c r="L824">
        <v>0.97689271321608684</v>
      </c>
      <c r="M824">
        <v>-0.57144051982228672</v>
      </c>
      <c r="N824">
        <v>4.306008648524691E-2</v>
      </c>
    </row>
    <row r="825" spans="11:14" x14ac:dyDescent="0.4">
      <c r="K825">
        <v>-0.21639997075678744</v>
      </c>
      <c r="L825">
        <v>0.97630479495722111</v>
      </c>
      <c r="M825">
        <v>-0.57186724863725902</v>
      </c>
      <c r="N825">
        <v>4.1616069040273068E-2</v>
      </c>
    </row>
    <row r="826" spans="11:14" x14ac:dyDescent="0.4">
      <c r="K826">
        <v>-0.21906452710208019</v>
      </c>
      <c r="L826">
        <v>0.97571037350514112</v>
      </c>
      <c r="M826">
        <v>-0.57229355551973371</v>
      </c>
      <c r="N826">
        <v>4.017349369594804E-2</v>
      </c>
    </row>
    <row r="827" spans="11:14" x14ac:dyDescent="0.4">
      <c r="K827">
        <v>-0.22172389641649171</v>
      </c>
      <c r="L827">
        <v>0.97510948808730646</v>
      </c>
      <c r="M827">
        <v>-0.57271944087431015</v>
      </c>
      <c r="N827">
        <v>3.8732359057149349E-2</v>
      </c>
    </row>
    <row r="828" spans="11:14" x14ac:dyDescent="0.4">
      <c r="K828">
        <v>-0.22437804005615708</v>
      </c>
      <c r="L828">
        <v>0.97450217810970419</v>
      </c>
      <c r="M828">
        <v>-0.57314490510533145</v>
      </c>
      <c r="N828">
        <v>3.7292663730037312E-2</v>
      </c>
    </row>
    <row r="829" spans="11:14" x14ac:dyDescent="0.4">
      <c r="K829">
        <v>-0.22702691996210189</v>
      </c>
      <c r="L829">
        <v>0.97388848315016097</v>
      </c>
      <c r="M829">
        <v>-0.57356994861688282</v>
      </c>
      <c r="N829">
        <v>3.5854406322047214E-2</v>
      </c>
    </row>
    <row r="830" spans="11:14" x14ac:dyDescent="0.4">
      <c r="K830">
        <v>-0.22967049865920908</v>
      </c>
      <c r="L830">
        <v>0.9732684429517019</v>
      </c>
      <c r="M830">
        <v>-0.57399457181279345</v>
      </c>
      <c r="N830">
        <v>3.4417585441881594E-2</v>
      </c>
    </row>
    <row r="831" spans="11:14" x14ac:dyDescent="0.4">
      <c r="K831">
        <v>-0.23230873925509027</v>
      </c>
      <c r="L831">
        <v>0.9726420974159562</v>
      </c>
      <c r="M831">
        <v>-0.57441877509663664</v>
      </c>
      <c r="N831">
        <v>3.2982199699502758E-2</v>
      </c>
    </row>
    <row r="832" spans="11:14" x14ac:dyDescent="0.4">
      <c r="K832">
        <v>-0.2349416054388638</v>
      </c>
      <c r="L832">
        <v>0.97200948659661202</v>
      </c>
      <c r="M832">
        <v>-0.57484255887172853</v>
      </c>
      <c r="N832">
        <v>3.1548247706125028E-2</v>
      </c>
    </row>
    <row r="833" spans="11:14" x14ac:dyDescent="0.4">
      <c r="K833">
        <v>-0.23756906147984055</v>
      </c>
      <c r="L833">
        <v>0.9713706506929205</v>
      </c>
      <c r="M833">
        <v>-0.57526592354112971</v>
      </c>
      <c r="N833">
        <v>3.0115728074207895E-2</v>
      </c>
    </row>
    <row r="834" spans="11:14" x14ac:dyDescent="0.4">
      <c r="K834">
        <v>-0.24019107222611932</v>
      </c>
      <c r="L834">
        <v>0.9707256300432513</v>
      </c>
      <c r="M834">
        <v>-0.57568886950764531</v>
      </c>
      <c r="N834">
        <v>2.8684639417448272E-2</v>
      </c>
    </row>
    <row r="835" spans="11:14" x14ac:dyDescent="0.4">
      <c r="K835">
        <v>-0.2428076031030936</v>
      </c>
      <c r="L835">
        <v>0.97007446511869933</v>
      </c>
      <c r="M835">
        <v>-0.57611139717382365</v>
      </c>
      <c r="N835">
        <v>2.7254980350773887E-2</v>
      </c>
    </row>
    <row r="836" spans="11:14" x14ac:dyDescent="0.4">
      <c r="K836">
        <v>-0.24541862011187091</v>
      </c>
      <c r="L836">
        <v>0.96941719651674485</v>
      </c>
      <c r="M836">
        <v>-0.5765335069419576</v>
      </c>
      <c r="N836">
        <v>2.5826749490335588E-2</v>
      </c>
    </row>
    <row r="837" spans="11:14" x14ac:dyDescent="0.4">
      <c r="K837">
        <v>-0.24802408982760676</v>
      </c>
      <c r="L837">
        <v>0.9687538649549674</v>
      </c>
      <c r="M837">
        <v>-0.57695519921408422</v>
      </c>
      <c r="N837">
        <v>2.4399945453501506E-2</v>
      </c>
    </row>
    <row r="838" spans="11:14" x14ac:dyDescent="0.4">
      <c r="K838">
        <v>-0.25062397939775449</v>
      </c>
      <c r="L838">
        <v>0.9680845112648141</v>
      </c>
      <c r="M838">
        <v>-0.57737647439198403</v>
      </c>
      <c r="N838">
        <v>2.2974566858849257E-2</v>
      </c>
    </row>
    <row r="839" spans="11:14" x14ac:dyDescent="0.4">
      <c r="K839">
        <v>-0.253218256540233</v>
      </c>
      <c r="L839">
        <v>0.96740917638542423</v>
      </c>
      <c r="M839">
        <v>-0.57779733287718138</v>
      </c>
      <c r="N839">
        <v>2.1550612326159888E-2</v>
      </c>
    </row>
    <row r="840" spans="11:14" x14ac:dyDescent="0.4">
      <c r="K840">
        <v>-0.25580688954151365</v>
      </c>
      <c r="L840">
        <v>0.96672790135751008</v>
      </c>
      <c r="M840">
        <v>-0.57821777507094396</v>
      </c>
      <c r="N840">
        <v>2.0128080476411219E-2</v>
      </c>
    </row>
    <row r="841" spans="11:14" x14ac:dyDescent="0.4">
      <c r="K841">
        <v>-0.25838984725462816</v>
      </c>
      <c r="L841">
        <v>0.96604072731729584</v>
      </c>
      <c r="M841">
        <v>-0.57863780137428278</v>
      </c>
      <c r="N841">
        <v>1.8706969931771393E-2</v>
      </c>
    </row>
    <row r="842" spans="11:14" x14ac:dyDescent="0.4">
      <c r="K842">
        <v>-0.26096709909709914</v>
      </c>
      <c r="L842">
        <v>0.96534769549051336</v>
      </c>
      <c r="M842">
        <v>-0.57905741218795126</v>
      </c>
      <c r="N842">
        <v>1.7287279315592659E-2</v>
      </c>
    </row>
    <row r="843" spans="11:14" x14ac:dyDescent="0.4">
      <c r="K843">
        <v>-0.26353861504879478</v>
      </c>
      <c r="L843">
        <v>0.96464884718645838</v>
      </c>
      <c r="M843">
        <v>-0.57947660791244582</v>
      </c>
      <c r="N843">
        <v>1.5869007252405261E-2</v>
      </c>
    </row>
    <row r="844" spans="11:14" x14ac:dyDescent="0.4">
      <c r="K844">
        <v>-0.26610436564970957</v>
      </c>
      <c r="L844">
        <v>0.96394422379210598</v>
      </c>
      <c r="M844">
        <v>-0.57989538894800496</v>
      </c>
      <c r="N844">
        <v>1.4452152367910975E-2</v>
      </c>
    </row>
    <row r="845" spans="11:14" x14ac:dyDescent="0.4">
      <c r="K845">
        <v>-0.26866432199767248</v>
      </c>
      <c r="L845">
        <v>0.96323386676628586</v>
      </c>
      <c r="M845">
        <v>-0.5803137556946083</v>
      </c>
      <c r="N845">
        <v>1.3036713288977727E-2</v>
      </c>
    </row>
    <row r="846" spans="11:14" x14ac:dyDescent="0.4">
      <c r="K846">
        <v>-0.27121845574598424</v>
      </c>
      <c r="L846">
        <v>0.96251781763391975</v>
      </c>
      <c r="M846">
        <v>-0.58073170855197709</v>
      </c>
      <c r="N846">
        <v>1.1622688643633271E-2</v>
      </c>
    </row>
    <row r="847" spans="11:14" x14ac:dyDescent="0.4">
      <c r="K847">
        <v>-0.27376673910098548</v>
      </c>
      <c r="L847">
        <v>0.96179611798031961</v>
      </c>
      <c r="M847">
        <v>-0.58114924791957256</v>
      </c>
      <c r="N847">
        <v>1.0210077061059806E-2</v>
      </c>
    </row>
    <row r="848" spans="11:14" x14ac:dyDescent="0.4">
      <c r="K848">
        <v>-0.27630914481955721</v>
      </c>
      <c r="L848">
        <v>0.96106880944554895</v>
      </c>
      <c r="M848">
        <v>-0.58156637419659707</v>
      </c>
      <c r="N848">
        <v>8.7988771715885074E-3</v>
      </c>
    </row>
    <row r="849" spans="11:14" x14ac:dyDescent="0.4">
      <c r="K849">
        <v>-0.27884564620655555</v>
      </c>
      <c r="L849">
        <v>0.9603359337188464</v>
      </c>
      <c r="M849">
        <v>-0.58198308778199148</v>
      </c>
      <c r="N849">
        <v>7.3890876066935261E-3</v>
      </c>
    </row>
    <row r="850" spans="11:14" x14ac:dyDescent="0.4">
      <c r="K850">
        <v>-0.28137621711218214</v>
      </c>
      <c r="L850">
        <v>0.95959753253311264</v>
      </c>
      <c r="M850">
        <v>-0.582399389074436</v>
      </c>
      <c r="N850">
        <v>5.980706998986879E-3</v>
      </c>
    </row>
    <row r="851" spans="11:14" x14ac:dyDescent="0.4">
      <c r="K851">
        <v>-0.28390083192929144</v>
      </c>
      <c r="L851">
        <v>0.95885364765946224</v>
      </c>
      <c r="M851">
        <v>-0.58281527847234871</v>
      </c>
      <c r="N851">
        <v>4.5737339822132725E-3</v>
      </c>
    </row>
    <row r="852" spans="11:14" x14ac:dyDescent="0.4">
      <c r="K852">
        <v>-0.28641946559063775</v>
      </c>
      <c r="L852">
        <v>0.95810432090183872</v>
      </c>
      <c r="M852">
        <v>-0.58323075637388522</v>
      </c>
      <c r="N852">
        <v>3.1681671912451147E-3</v>
      </c>
    </row>
    <row r="853" spans="11:14" x14ac:dyDescent="0.4">
      <c r="K853">
        <v>-0.28893209356606186</v>
      </c>
      <c r="L853">
        <v>0.95734959409169462</v>
      </c>
      <c r="M853">
        <v>-0.58364582317693825</v>
      </c>
      <c r="N853">
        <v>1.764005262076912E-3</v>
      </c>
    </row>
    <row r="854" spans="11:14" x14ac:dyDescent="0.4">
      <c r="K854">
        <v>-0.29143869185962057</v>
      </c>
      <c r="L854">
        <v>0.95658950908273765</v>
      </c>
      <c r="M854">
        <v>-0.58406047927913585</v>
      </c>
      <c r="N854">
        <v>3.6124683182098526E-4</v>
      </c>
    </row>
    <row r="855" spans="11:14" x14ac:dyDescent="0.4">
      <c r="K855">
        <v>-0.29393923700665964</v>
      </c>
      <c r="L855">
        <v>0.95582410774574145</v>
      </c>
      <c r="M855">
        <v>-0.58447472507784204</v>
      </c>
      <c r="N855">
        <v>-1.0401094612977047E-3</v>
      </c>
    </row>
    <row r="856" spans="11:14" x14ac:dyDescent="0.4">
      <c r="K856">
        <v>-0.29643370607083203</v>
      </c>
      <c r="L856">
        <v>0.95505343196342241</v>
      </c>
      <c r="M856">
        <v>-0.58488856097015485</v>
      </c>
      <c r="N856">
        <v>-2.4400649779461447E-3</v>
      </c>
    </row>
    <row r="857" spans="11:14" x14ac:dyDescent="0.4">
      <c r="K857">
        <v>-0.29892207664106307</v>
      </c>
      <c r="L857">
        <v>0.95427752362538354</v>
      </c>
      <c r="M857">
        <v>-0.58530198735290584</v>
      </c>
      <c r="N857">
        <v>-3.8386210776879268E-3</v>
      </c>
    </row>
    <row r="858" spans="11:14" x14ac:dyDescent="0.4">
      <c r="K858">
        <v>-0.30140432682846419</v>
      </c>
      <c r="L858">
        <v>0.95349642462312378</v>
      </c>
      <c r="M858">
        <v>-0.58571500462265924</v>
      </c>
      <c r="N858">
        <v>-5.235779118987623E-3</v>
      </c>
    </row>
    <row r="859" spans="11:14" x14ac:dyDescent="0.4">
      <c r="K859">
        <v>-0.30388043526319669</v>
      </c>
      <c r="L859">
        <v>0.95271017684511494</v>
      </c>
      <c r="M859">
        <v>-0.58612761317571149</v>
      </c>
      <c r="N859">
        <v>-6.6315404592151191E-3</v>
      </c>
    </row>
    <row r="860" spans="11:14" x14ac:dyDescent="0.4">
      <c r="K860">
        <v>-0.30635038109128698</v>
      </c>
      <c r="L860">
        <v>0.95191882217194512</v>
      </c>
      <c r="M860">
        <v>-0.58653981340808981</v>
      </c>
      <c r="N860">
        <v>-8.0259064546502508E-3</v>
      </c>
    </row>
    <row r="861" spans="11:14" x14ac:dyDescent="0.4">
      <c r="K861">
        <v>-0.30881414397139489</v>
      </c>
      <c r="L861">
        <v>0.95112240247152968</v>
      </c>
      <c r="M861">
        <v>-0.58695160571555105</v>
      </c>
      <c r="N861">
        <v>-9.4188784604862883E-3</v>
      </c>
    </row>
    <row r="862" spans="11:14" x14ac:dyDescent="0.4">
      <c r="K862">
        <v>-0.31127170407153698</v>
      </c>
      <c r="L862">
        <v>0.95032095959438967</v>
      </c>
      <c r="M862">
        <v>-0.58736299049358165</v>
      </c>
      <c r="N862">
        <v>-1.0810457830834475E-2</v>
      </c>
    </row>
    <row r="863" spans="11:14" x14ac:dyDescent="0.4">
      <c r="K863">
        <v>-0.31372304206576551</v>
      </c>
      <c r="L863">
        <v>0.94951453536899677</v>
      </c>
      <c r="M863">
        <v>-0.58777396813739557</v>
      </c>
      <c r="N863">
        <v>-1.2200645918728282E-2</v>
      </c>
    </row>
    <row r="864" spans="11:14" x14ac:dyDescent="0.4">
      <c r="K864">
        <v>-0.31616813913080555</v>
      </c>
      <c r="L864">
        <v>0.94870317159718798</v>
      </c>
      <c r="M864">
        <v>-0.58818453904193402</v>
      </c>
      <c r="N864">
        <v>-1.3589444076126276E-2</v>
      </c>
    </row>
    <row r="865" spans="11:14" x14ac:dyDescent="0.4">
      <c r="K865">
        <v>-0.31860697694265089</v>
      </c>
      <c r="L865">
        <v>0.94788691004964576</v>
      </c>
      <c r="M865">
        <v>-0.58859470360186472</v>
      </c>
      <c r="N865">
        <v>-1.49768536539167E-2</v>
      </c>
    </row>
    <row r="866" spans="11:14" x14ac:dyDescent="0.4">
      <c r="K866">
        <v>-0.32103953767312088</v>
      </c>
      <c r="L866">
        <v>0.94706579246144706</v>
      </c>
      <c r="M866">
        <v>-0.58900446221157965</v>
      </c>
      <c r="N866">
        <v>-1.6362876001920823E-2</v>
      </c>
    </row>
    <row r="867" spans="11:14" x14ac:dyDescent="0.4">
      <c r="K867">
        <v>-0.32346580398637914</v>
      </c>
      <c r="L867">
        <v>0.94623986052768105</v>
      </c>
      <c r="M867">
        <v>-0.58941381526519554</v>
      </c>
      <c r="N867">
        <v>-1.774751246889639E-2</v>
      </c>
    </row>
    <row r="868" spans="11:14" x14ac:dyDescent="0.4">
      <c r="K868">
        <v>-0.32588575903541595</v>
      </c>
      <c r="L868">
        <v>0.94540915589913277</v>
      </c>
      <c r="M868">
        <v>-0.58982276315655202</v>
      </c>
      <c r="N868">
        <v>-1.9130764402541061E-2</v>
      </c>
    </row>
    <row r="869" spans="11:14" x14ac:dyDescent="0.4">
      <c r="K869">
        <v>-0.32829938645849571</v>
      </c>
      <c r="L869">
        <v>0.94457372017803631</v>
      </c>
      <c r="M869">
        <v>-0.5902313062792105</v>
      </c>
      <c r="N869">
        <v>-2.0512633149496074E-2</v>
      </c>
    </row>
    <row r="870" spans="11:14" x14ac:dyDescent="0.4">
      <c r="K870">
        <v>-0.33070667037557067</v>
      </c>
      <c r="L870">
        <v>0.94373359491389497</v>
      </c>
      <c r="M870">
        <v>-0.5906394450264526</v>
      </c>
      <c r="N870">
        <v>-2.1893120055349061E-2</v>
      </c>
    </row>
    <row r="871" spans="11:14" x14ac:dyDescent="0.4">
      <c r="K871">
        <v>-0.33310759538466228</v>
      </c>
      <c r="L871">
        <v>0.94288882159936971</v>
      </c>
      <c r="M871">
        <v>-0.5910471797912813</v>
      </c>
      <c r="N871">
        <v>-2.3272226464637346E-2</v>
      </c>
    </row>
    <row r="872" spans="11:14" x14ac:dyDescent="0.4">
      <c r="K872">
        <v>-0.33550214655821259</v>
      </c>
      <c r="L872">
        <v>0.94203944166623488</v>
      </c>
      <c r="M872">
        <v>-0.59145451096641655</v>
      </c>
      <c r="N872">
        <v>-2.464995372085111E-2</v>
      </c>
    </row>
    <row r="873" spans="11:14" x14ac:dyDescent="0.4">
      <c r="K873">
        <v>-0.33789030943940523</v>
      </c>
      <c r="L873">
        <v>0.94118549648140193</v>
      </c>
      <c r="M873">
        <v>-0.59186143894429655</v>
      </c>
      <c r="N873">
        <v>-2.6026303166436209E-2</v>
      </c>
    </row>
    <row r="874" spans="11:14" x14ac:dyDescent="0.4">
      <c r="K874">
        <v>-0.34027207003845894</v>
      </c>
      <c r="L874">
        <v>0.9403270273430101</v>
      </c>
      <c r="M874">
        <v>-0.59226796411707583</v>
      </c>
      <c r="N874">
        <v>-2.7401276142797054E-2</v>
      </c>
    </row>
    <row r="875" spans="11:14" x14ac:dyDescent="0.4">
      <c r="K875">
        <v>-0.34264741482889433</v>
      </c>
      <c r="L875">
        <v>0.9394640754765855</v>
      </c>
      <c r="M875">
        <v>-0.59267408687662504</v>
      </c>
      <c r="N875">
        <v>-2.8774873990299214E-2</v>
      </c>
    </row>
    <row r="876" spans="11:14" x14ac:dyDescent="0.4">
      <c r="K876">
        <v>-0.34501633074377513</v>
      </c>
      <c r="L876">
        <v>0.93859668203126623</v>
      </c>
      <c r="M876">
        <v>-0.59307980761452772</v>
      </c>
      <c r="N876">
        <v>-3.014709804827238E-2</v>
      </c>
    </row>
    <row r="877" spans="11:14" x14ac:dyDescent="0.4">
      <c r="K877">
        <v>-0.34737880517192549</v>
      </c>
      <c r="L877">
        <v>0.93772488807609533</v>
      </c>
      <c r="M877">
        <v>-0.5934851267220812</v>
      </c>
      <c r="N877">
        <v>-3.151794965501295E-2</v>
      </c>
    </row>
    <row r="878" spans="11:14" x14ac:dyDescent="0.4">
      <c r="K878">
        <v>-0.34973482595412464</v>
      </c>
      <c r="L878">
        <v>0.93684873459637985</v>
      </c>
      <c r="M878">
        <v>-0.59389004459029437</v>
      </c>
      <c r="N878">
        <v>-3.288743014778614E-2</v>
      </c>
    </row>
    <row r="879" spans="11:14" x14ac:dyDescent="0.4">
      <c r="K879">
        <v>-0.35208438137927994</v>
      </c>
      <c r="L879">
        <v>0.93596826249011766</v>
      </c>
      <c r="M879">
        <v>-0.59429456160988747</v>
      </c>
      <c r="N879">
        <v>-3.425554086282865E-2</v>
      </c>
    </row>
    <row r="880" spans="11:14" x14ac:dyDescent="0.4">
      <c r="K880">
        <v>-0.35442746018057958</v>
      </c>
      <c r="L880">
        <v>0.93508351256448941</v>
      </c>
      <c r="M880">
        <v>-0.59469867817128996</v>
      </c>
      <c r="N880">
        <v>-3.5622283135351068E-2</v>
      </c>
    </row>
    <row r="881" spans="11:14" x14ac:dyDescent="0.4">
      <c r="K881">
        <v>-0.35676405153162677</v>
      </c>
      <c r="L881">
        <v>0.93419452553241755</v>
      </c>
      <c r="M881">
        <v>-0.59510239466464021</v>
      </c>
      <c r="N881">
        <v>-3.6987658299539899E-2</v>
      </c>
    </row>
    <row r="882" spans="11:14" x14ac:dyDescent="0.4">
      <c r="K882">
        <v>-0.35909414504255566</v>
      </c>
      <c r="L882">
        <v>0.93330134200919046</v>
      </c>
      <c r="M882">
        <v>-0.59550571147978282</v>
      </c>
      <c r="N882">
        <v>-3.8351667688559819E-2</v>
      </c>
    </row>
    <row r="883" spans="11:14" x14ac:dyDescent="0.4">
      <c r="K883">
        <v>-0.36141773075613121</v>
      </c>
      <c r="L883">
        <v>0.93240400250915301</v>
      </c>
      <c r="M883">
        <v>-0.59590862900626973</v>
      </c>
      <c r="N883">
        <v>-3.9714312634555785E-2</v>
      </c>
    </row>
    <row r="884" spans="11:14" x14ac:dyDescent="0.4">
      <c r="K884">
        <v>-0.36373479914383333</v>
      </c>
      <c r="L884">
        <v>0.93150254744246153</v>
      </c>
      <c r="M884">
        <v>-0.59631114763335757</v>
      </c>
      <c r="N884">
        <v>-4.1075594468654775E-2</v>
      </c>
    </row>
    <row r="885" spans="11:14" x14ac:dyDescent="0.4">
      <c r="K885">
        <v>-0.36604534110192727</v>
      </c>
      <c r="L885">
        <v>0.93059701711190423</v>
      </c>
      <c r="M885">
        <v>-0.59671326775000666</v>
      </c>
      <c r="N885">
        <v>-4.2435514520967957E-2</v>
      </c>
    </row>
    <row r="886" spans="11:14" x14ac:dyDescent="0.4">
      <c r="K886">
        <v>-0.36834934794752072</v>
      </c>
      <c r="L886">
        <v>0.92968745170978639</v>
      </c>
      <c r="M886">
        <v>-0.59711498974487998</v>
      </c>
      <c r="N886">
        <v>-4.3794074120592413E-2</v>
      </c>
    </row>
    <row r="887" spans="11:14" x14ac:dyDescent="0.4">
      <c r="K887">
        <v>-0.37064681141460903</v>
      </c>
      <c r="L887">
        <v>0.92877389131487931</v>
      </c>
      <c r="M887">
        <v>-0.59751631400634209</v>
      </c>
      <c r="N887">
        <v>-4.5151274595612814E-2</v>
      </c>
    </row>
    <row r="888" spans="11:14" x14ac:dyDescent="0.4">
      <c r="K888">
        <v>-0.37293772365011002</v>
      </c>
      <c r="L888">
        <v>0.9278563758894337</v>
      </c>
      <c r="M888">
        <v>-0.59791724092245824</v>
      </c>
      <c r="N888">
        <v>-4.6507117273103221E-2</v>
      </c>
    </row>
    <row r="889" spans="11:14" x14ac:dyDescent="0.4">
      <c r="K889">
        <v>-0.37522207720988904</v>
      </c>
      <c r="L889">
        <v>0.92693494527625619</v>
      </c>
      <c r="M889">
        <v>-0.59831777088099247</v>
      </c>
      <c r="N889">
        <v>-4.7861603479128524E-2</v>
      </c>
    </row>
    <row r="890" spans="11:14" x14ac:dyDescent="0.4">
      <c r="K890">
        <v>-0.37749986505477495</v>
      </c>
      <c r="L890">
        <v>0.92600963919584911</v>
      </c>
      <c r="M890">
        <v>-0.59871790426940741</v>
      </c>
      <c r="N890">
        <v>-4.9214734538746009E-2</v>
      </c>
    </row>
    <row r="891" spans="11:14" x14ac:dyDescent="0.4">
      <c r="K891">
        <v>-0.37977108054656966</v>
      </c>
      <c r="L891">
        <v>0.9250804972436133</v>
      </c>
      <c r="M891">
        <v>-0.59911764147486279</v>
      </c>
      <c r="N891">
        <v>-5.0566511776006719E-2</v>
      </c>
    </row>
    <row r="892" spans="11:14" x14ac:dyDescent="0.4">
      <c r="K892">
        <v>-0.3820357174440504</v>
      </c>
      <c r="L892">
        <v>0.92414755888711286</v>
      </c>
      <c r="M892">
        <v>-0.59951698288421351</v>
      </c>
      <c r="N892">
        <v>-5.1916936513957151E-2</v>
      </c>
    </row>
    <row r="893" spans="11:14" x14ac:dyDescent="0.4">
      <c r="K893">
        <v>-0.38429376989896674</v>
      </c>
      <c r="L893">
        <v>0.92321086346340187</v>
      </c>
      <c r="M893">
        <v>-0.59991592888400946</v>
      </c>
      <c r="N893">
        <v>-5.3266010074639991E-2</v>
      </c>
    </row>
    <row r="894" spans="11:14" x14ac:dyDescent="0.4">
      <c r="K894">
        <v>-0.3865452324520337</v>
      </c>
      <c r="L894">
        <v>0.92227045017641285</v>
      </c>
      <c r="M894">
        <v>-0.60031447986049435</v>
      </c>
      <c r="N894">
        <v>-5.461373377909598E-2</v>
      </c>
    </row>
    <row r="895" spans="11:14" x14ac:dyDescent="0.4">
      <c r="K895">
        <v>-0.38879010002892078</v>
      </c>
      <c r="L895">
        <v>0.92132635809440611</v>
      </c>
      <c r="M895">
        <v>-0.60071263619960402</v>
      </c>
      <c r="N895">
        <v>-5.5960108947364404E-2</v>
      </c>
    </row>
    <row r="896" spans="11:14" x14ac:dyDescent="0.4">
      <c r="K896">
        <v>-0.3910283679362393</v>
      </c>
      <c r="L896">
        <v>0.92037862614747912</v>
      </c>
      <c r="M896">
        <v>-0.60111039828696611</v>
      </c>
      <c r="N896">
        <v>-5.7305136898484758E-2</v>
      </c>
    </row>
    <row r="897" spans="11:14" x14ac:dyDescent="0.4">
      <c r="K897">
        <v>-0.39326003185752739</v>
      </c>
      <c r="L897">
        <v>0.91942729312513694</v>
      </c>
      <c r="M897">
        <v>-0.60150776650789828</v>
      </c>
      <c r="N897">
        <v>-5.8648818950497311E-2</v>
      </c>
    </row>
    <row r="898" spans="11:14" x14ac:dyDescent="0.4">
      <c r="K898">
        <v>-0.39548508784923547</v>
      </c>
      <c r="L898">
        <v>0.91847239767392164</v>
      </c>
      <c r="M898">
        <v>-0.60190474124740678</v>
      </c>
      <c r="N898">
        <v>-5.9991156420444558E-2</v>
      </c>
    </row>
    <row r="899" spans="11:14" x14ac:dyDescent="0.4">
      <c r="K899">
        <v>-0.39770353233671141</v>
      </c>
      <c r="L899">
        <v>0.91751397829510062</v>
      </c>
      <c r="M899">
        <v>-0.60230132289018701</v>
      </c>
      <c r="N899">
        <v>-6.1332150624371674E-2</v>
      </c>
    </row>
    <row r="900" spans="11:14" x14ac:dyDescent="0.4">
      <c r="K900">
        <v>-0.39991536211018724</v>
      </c>
      <c r="L900">
        <v>0.91655207334241395</v>
      </c>
      <c r="M900">
        <v>-0.6026975118206207</v>
      </c>
      <c r="N900">
        <v>-6.2671802877327418E-2</v>
      </c>
    </row>
    <row r="901" spans="11:14" x14ac:dyDescent="0.4">
      <c r="K901">
        <v>-0.40212057432076803</v>
      </c>
      <c r="L901">
        <v>0.91558672101988003</v>
      </c>
      <c r="M901">
        <v>-0.60309330842277531</v>
      </c>
      <c r="N901">
        <v>-6.4010114493365133E-2</v>
      </c>
    </row>
    <row r="902" spans="11:14" x14ac:dyDescent="0.4">
      <c r="K902">
        <v>-0.40431916647642385</v>
      </c>
      <c r="L902">
        <v>0.91461795937965806</v>
      </c>
      <c r="M902">
        <v>-0.60348871308040342</v>
      </c>
      <c r="N902">
        <v>-6.5347086785543337E-2</v>
      </c>
    </row>
    <row r="903" spans="11:14" x14ac:dyDescent="0.4">
      <c r="K903">
        <v>-0.40651113643798542</v>
      </c>
      <c r="L903">
        <v>0.91364582631996827</v>
      </c>
      <c r="M903">
        <v>-0.60388372617694142</v>
      </c>
      <c r="N903">
        <v>-6.6682721065926154E-2</v>
      </c>
    </row>
    <row r="904" spans="11:14" x14ac:dyDescent="0.4">
      <c r="K904">
        <v>-0.40869648241514489</v>
      </c>
      <c r="L904">
        <v>0.9126703595830683</v>
      </c>
      <c r="M904">
        <v>-0.60427834809550895</v>
      </c>
      <c r="N904">
        <v>-6.801701864558421E-2</v>
      </c>
    </row>
    <row r="905" spans="11:14" x14ac:dyDescent="0.4">
      <c r="K905">
        <v>-0.41087520296246188</v>
      </c>
      <c r="L905">
        <v>0.9116915967532857</v>
      </c>
      <c r="M905">
        <v>-0.60467257921890594</v>
      </c>
      <c r="N905">
        <v>-6.9349980834595162E-2</v>
      </c>
    </row>
    <row r="906" spans="11:14" x14ac:dyDescent="0.4">
      <c r="K906">
        <v>-0.41304729697537573</v>
      </c>
      <c r="L906">
        <v>0.9107095752551061</v>
      </c>
      <c r="M906">
        <v>-0.60506641992961441</v>
      </c>
      <c r="N906">
        <v>-7.0681608942044172E-2</v>
      </c>
    </row>
    <row r="907" spans="11:14" x14ac:dyDescent="0.4">
      <c r="K907">
        <v>-0.41521276368622501</v>
      </c>
      <c r="L907">
        <v>0.90972433235131567</v>
      </c>
      <c r="M907">
        <v>-0.60545987060979545</v>
      </c>
      <c r="N907">
        <v>-7.2011904276023816E-2</v>
      </c>
    </row>
    <row r="908" spans="11:14" x14ac:dyDescent="0.4">
      <c r="K908">
        <v>-0.41737160266027512</v>
      </c>
      <c r="L908">
        <v>0.90873590514119851</v>
      </c>
      <c r="M908">
        <v>-0.60585293164128928</v>
      </c>
      <c r="N908">
        <v>-7.3340868143635163E-2</v>
      </c>
    </row>
    <row r="909" spans="11:14" x14ac:dyDescent="0.4">
      <c r="K909">
        <v>-0.41952381379175419</v>
      </c>
      <c r="L909">
        <v>0.90774433055878767</v>
      </c>
      <c r="M909">
        <v>-0.60624560340561306</v>
      </c>
      <c r="N909">
        <v>-7.4668501850987945E-2</v>
      </c>
    </row>
    <row r="910" spans="11:14" x14ac:dyDescent="0.4">
      <c r="K910">
        <v>-0.42166939729989822</v>
      </c>
      <c r="L910">
        <v>0.90674964537116887</v>
      </c>
      <c r="M910">
        <v>-0.60663788628396131</v>
      </c>
      <c r="N910">
        <v>-7.5994806703200496E-2</v>
      </c>
    </row>
    <row r="911" spans="11:14" x14ac:dyDescent="0.4">
      <c r="K911">
        <v>-0.42380835372500641</v>
      </c>
      <c r="L911">
        <v>0.90575188617683811</v>
      </c>
      <c r="M911">
        <v>-0.60702978065720392</v>
      </c>
      <c r="N911">
        <v>-7.7319784004400219E-2</v>
      </c>
    </row>
    <row r="912" spans="11:14" x14ac:dyDescent="0.4">
      <c r="K912">
        <v>-0.42594068392450751</v>
      </c>
      <c r="L912">
        <v>0.90475108940410942</v>
      </c>
      <c r="M912">
        <v>-0.60742128690588626</v>
      </c>
      <c r="N912">
        <v>-7.8643435057723851E-2</v>
      </c>
    </row>
    <row r="913" spans="11:14" x14ac:dyDescent="0.4">
      <c r="K913">
        <v>-0.42806638906903682</v>
      </c>
      <c r="L913">
        <v>0.90374729130957621</v>
      </c>
      <c r="M913">
        <v>-0.6078124054102263</v>
      </c>
      <c r="N913">
        <v>-7.9965761165317464E-2</v>
      </c>
    </row>
    <row r="914" spans="11:14" x14ac:dyDescent="0.4">
      <c r="K914">
        <v>-0.43018547063852591</v>
      </c>
      <c r="L914">
        <v>0.90274052797662185</v>
      </c>
      <c r="M914">
        <v>-0.60820313655011604</v>
      </c>
      <c r="N914">
        <v>-8.1286763628336395E-2</v>
      </c>
    </row>
    <row r="915" spans="11:14" x14ac:dyDescent="0.4">
      <c r="K915">
        <v>-0.43229793041830467</v>
      </c>
      <c r="L915">
        <v>0.90173083531398135</v>
      </c>
      <c r="M915">
        <v>-0.60859348070511943</v>
      </c>
      <c r="N915">
        <v>-8.2606443746945604E-2</v>
      </c>
    </row>
    <row r="916" spans="11:14" x14ac:dyDescent="0.4">
      <c r="K916">
        <v>-0.43440377049521678</v>
      </c>
      <c r="L916">
        <v>0.90071824905435272</v>
      </c>
      <c r="M916">
        <v>-0.60898343825447088</v>
      </c>
      <c r="N916">
        <v>-8.3924802820319513E-2</v>
      </c>
    </row>
    <row r="917" spans="11:14" x14ac:dyDescent="0.4">
      <c r="K917">
        <v>-0.43650299325374886</v>
      </c>
      <c r="L917">
        <v>0.89970280475305719</v>
      </c>
      <c r="M917">
        <v>-0.60937300957707541</v>
      </c>
      <c r="N917">
        <v>-8.5241842146641808E-2</v>
      </c>
    </row>
    <row r="918" spans="11:14" x14ac:dyDescent="0.4">
      <c r="K918">
        <v>-0.43859560137217446</v>
      </c>
      <c r="L918">
        <v>0.89868453778674784</v>
      </c>
      <c r="M918">
        <v>-0.60976219505150819</v>
      </c>
      <c r="N918">
        <v>-8.6557563023105855E-2</v>
      </c>
    </row>
    <row r="919" spans="11:14" x14ac:dyDescent="0.4">
      <c r="K919">
        <v>-0.4406815978187128</v>
      </c>
      <c r="L919">
        <v>0.89766348335216706</v>
      </c>
      <c r="M919">
        <v>-0.61015099505601134</v>
      </c>
      <c r="N919">
        <v>-8.7871966745913827E-2</v>
      </c>
    </row>
    <row r="920" spans="11:14" x14ac:dyDescent="0.4">
      <c r="K920">
        <v>-0.44276098584770324</v>
      </c>
      <c r="L920">
        <v>0.89663967646494991</v>
      </c>
      <c r="M920">
        <v>-0.61053940996849621</v>
      </c>
      <c r="N920">
        <v>-8.9185054610277023E-2</v>
      </c>
    </row>
    <row r="921" spans="11:14" x14ac:dyDescent="0.4">
      <c r="K921">
        <v>-0.44483376899579574</v>
      </c>
      <c r="L921">
        <v>0.89561315195847535</v>
      </c>
      <c r="M921">
        <v>-0.61092744016653977</v>
      </c>
      <c r="N921">
        <v>-9.04968279104158E-2</v>
      </c>
    </row>
    <row r="922" spans="11:14" x14ac:dyDescent="0.4">
      <c r="K922">
        <v>-0.4468999510781585</v>
      </c>
      <c r="L922">
        <v>0.89458394448276324</v>
      </c>
      <c r="M922">
        <v>-0.61131508602738582</v>
      </c>
      <c r="N922">
        <v>-9.180728793955889E-2</v>
      </c>
    </row>
    <row r="923" spans="11:14" x14ac:dyDescent="0.4">
      <c r="K923">
        <v>-0.44895953618470175</v>
      </c>
      <c r="L923">
        <v>0.8935520885034165</v>
      </c>
      <c r="M923">
        <v>-0.61170234792794331</v>
      </c>
      <c r="N923">
        <v>-9.3116435989943389E-2</v>
      </c>
    </row>
    <row r="924" spans="11:14" x14ac:dyDescent="0.4">
      <c r="K924">
        <v>-0.45101252867632047</v>
      </c>
      <c r="L924">
        <v>0.89251761830060883</v>
      </c>
      <c r="M924">
        <v>-0.61208922624478512</v>
      </c>
      <c r="N924">
        <v>-9.4424273352814447E-2</v>
      </c>
    </row>
    <row r="925" spans="11:14" x14ac:dyDescent="0.4">
      <c r="K925">
        <v>-0.45305893318115409</v>
      </c>
      <c r="L925">
        <v>0.89148056796811592</v>
      </c>
      <c r="M925">
        <v>-0.61247572135414829</v>
      </c>
      <c r="N925">
        <v>-9.5730801318424819E-2</v>
      </c>
    </row>
    <row r="926" spans="11:14" x14ac:dyDescent="0.4">
      <c r="K926">
        <v>-0.45509875459086574</v>
      </c>
      <c r="L926">
        <v>0.8904409714123912</v>
      </c>
      <c r="M926">
        <v>-0.61286183363193281</v>
      </c>
      <c r="N926">
        <v>-9.7036021176034534E-2</v>
      </c>
    </row>
    <row r="927" spans="11:14" x14ac:dyDescent="0.4">
      <c r="K927">
        <v>-0.4571319980569396</v>
      </c>
      <c r="L927">
        <v>0.88939886235168419</v>
      </c>
      <c r="M927">
        <v>-0.61324756345370079</v>
      </c>
      <c r="N927">
        <v>-9.8339934213910657E-2</v>
      </c>
    </row>
    <row r="928" spans="11:14" x14ac:dyDescent="0.4">
      <c r="K928">
        <v>-0.4591586689869987</v>
      </c>
      <c r="L928">
        <v>0.8883542743152012</v>
      </c>
      <c r="M928">
        <v>-0.61363291119467556</v>
      </c>
      <c r="N928">
        <v>-9.964254171932628E-2</v>
      </c>
    </row>
    <row r="929" spans="11:14" x14ac:dyDescent="0.4">
      <c r="K929">
        <v>-0.46117877304114174</v>
      </c>
      <c r="L929">
        <v>0.88730724064230826</v>
      </c>
      <c r="M929">
        <v>-0.61401787722974166</v>
      </c>
      <c r="N929">
        <v>-0.10094384497856081</v>
      </c>
    </row>
    <row r="930" spans="11:14" x14ac:dyDescent="0.4">
      <c r="K930">
        <v>-0.46319231612830081</v>
      </c>
      <c r="L930">
        <v>0.88625779448177511</v>
      </c>
      <c r="M930">
        <v>-0.61440246193344328</v>
      </c>
      <c r="N930">
        <v>-0.10224384527689905</v>
      </c>
    </row>
    <row r="931" spans="11:14" x14ac:dyDescent="0.4">
      <c r="K931">
        <v>-0.46519930440261947</v>
      </c>
      <c r="L931">
        <v>0.88520596879105995</v>
      </c>
      <c r="M931">
        <v>-0.61478666567998408</v>
      </c>
      <c r="N931">
        <v>-0.10354254389863063</v>
      </c>
    </row>
    <row r="932" spans="11:14" x14ac:dyDescent="0.4">
      <c r="K932">
        <v>-0.46719974425985195</v>
      </c>
      <c r="L932">
        <v>0.88415179633563434</v>
      </c>
      <c r="M932">
        <v>-0.61517048884322678</v>
      </c>
      <c r="N932">
        <v>-0.10483994212704961</v>
      </c>
    </row>
    <row r="933" spans="11:14" x14ac:dyDescent="0.4">
      <c r="K933">
        <v>-0.46919364233378391</v>
      </c>
      <c r="L933">
        <v>0.88309530968834693</v>
      </c>
      <c r="M933">
        <v>-0.61555393179669182</v>
      </c>
      <c r="N933">
        <v>-0.10613604124445379</v>
      </c>
    </row>
    <row r="934" spans="11:14" x14ac:dyDescent="0.4">
      <c r="K934">
        <v>-0.47118100549267444</v>
      </c>
      <c r="L934">
        <v>0.88203654122882702</v>
      </c>
      <c r="M934">
        <v>-0.61593699491355725</v>
      </c>
      <c r="N934">
        <v>-0.1074308425321443</v>
      </c>
    </row>
    <row r="935" spans="11:14" x14ac:dyDescent="0.4">
      <c r="K935">
        <v>-0.47316184083572099</v>
      </c>
      <c r="L935">
        <v>0.88097552314292582</v>
      </c>
      <c r="M935">
        <v>-0.6163196785666577</v>
      </c>
      <c r="N935">
        <v>-0.1087243472704247</v>
      </c>
    </row>
    <row r="936" spans="11:14" x14ac:dyDescent="0.4">
      <c r="K936">
        <v>-0.47513615568954598</v>
      </c>
      <c r="L936">
        <v>0.87991228742219496</v>
      </c>
      <c r="M936">
        <v>-0.61670198312848468</v>
      </c>
      <c r="N936">
        <v>-0.11001655673860058</v>
      </c>
    </row>
    <row r="937" spans="11:14" x14ac:dyDescent="0.4">
      <c r="K937">
        <v>-0.47710395760470631</v>
      </c>
      <c r="L937">
        <v>0.87884686586340321</v>
      </c>
      <c r="M937">
        <v>-0.61708390897118481</v>
      </c>
      <c r="N937">
        <v>-0.11130747221497858</v>
      </c>
    </row>
    <row r="938" spans="11:14" x14ac:dyDescent="0.4">
      <c r="K938">
        <v>-0.47906525435222597</v>
      </c>
      <c r="L938">
        <v>0.8777792900680883</v>
      </c>
      <c r="M938">
        <v>-0.61746545646655981</v>
      </c>
      <c r="N938">
        <v>-0.11259709497686594</v>
      </c>
    </row>
    <row r="939" spans="11:14" x14ac:dyDescent="0.4">
      <c r="K939">
        <v>-0.48102005392015218</v>
      </c>
      <c r="L939">
        <v>0.87670959144214566</v>
      </c>
      <c r="M939">
        <v>-0.61784662598606588</v>
      </c>
      <c r="N939">
        <v>-0.11388542630057018</v>
      </c>
    </row>
    <row r="940" spans="11:14" x14ac:dyDescent="0.4">
      <c r="K940">
        <v>-0.48296836451013447</v>
      </c>
      <c r="L940">
        <v>0.87563780119545198</v>
      </c>
      <c r="M940">
        <v>-0.61822741790081348</v>
      </c>
      <c r="N940">
        <v>-0.11517246746139707</v>
      </c>
    </row>
    <row r="941" spans="11:14" x14ac:dyDescent="0.4">
      <c r="K941">
        <v>-0.48491019453402795</v>
      </c>
      <c r="L941">
        <v>0.87456395034152368</v>
      </c>
      <c r="M941">
        <v>-0.6186078325815666</v>
      </c>
      <c r="N941">
        <v>-0.11645821973365142</v>
      </c>
    </row>
    <row r="942" spans="11:14" x14ac:dyDescent="0.4">
      <c r="K942">
        <v>-0.4868455526105207</v>
      </c>
      <c r="L942">
        <v>0.87348806969720927</v>
      </c>
      <c r="M942">
        <v>-0.61898787039874237</v>
      </c>
      <c r="N942">
        <v>-0.11774268439063515</v>
      </c>
    </row>
    <row r="943" spans="11:14" x14ac:dyDescent="0.4">
      <c r="K943">
        <v>-0.48877444756178545</v>
      </c>
      <c r="L943">
        <v>0.87241018988241503</v>
      </c>
      <c r="M943">
        <v>-0.61936753172240966</v>
      </c>
      <c r="N943">
        <v>-0.11902586270464723</v>
      </c>
    </row>
    <row r="944" spans="11:14" x14ac:dyDescent="0.4">
      <c r="K944">
        <v>-0.49069688841015535</v>
      </c>
      <c r="L944">
        <v>0.87133034131986453</v>
      </c>
      <c r="M944">
        <v>-0.61974681692228939</v>
      </c>
      <c r="N944">
        <v>-0.12030775594698272</v>
      </c>
    </row>
    <row r="945" spans="11:14" x14ac:dyDescent="0.4">
      <c r="K945">
        <v>-0.49261288437482487</v>
      </c>
      <c r="L945">
        <v>0.87024855423488956</v>
      </c>
      <c r="M945">
        <v>-0.62012572636775487</v>
      </c>
      <c r="N945">
        <v>-0.12158836538793141</v>
      </c>
    </row>
    <row r="946" spans="11:14" x14ac:dyDescent="0.4">
      <c r="K946">
        <v>-0.49452244486857561</v>
      </c>
      <c r="L946">
        <v>0.86916485865525339</v>
      </c>
      <c r="M946">
        <v>-0.62050426042782991</v>
      </c>
      <c r="N946">
        <v>-0.1228676922967776</v>
      </c>
    </row>
    <row r="947" spans="11:14" x14ac:dyDescent="0.4">
      <c r="K947">
        <v>-0.49642557949452709</v>
      </c>
      <c r="L947">
        <v>0.86807928441100524</v>
      </c>
      <c r="M947">
        <v>-0.62088241947118883</v>
      </c>
      <c r="N947">
        <v>-0.12414573794179942</v>
      </c>
    </row>
    <row r="948" spans="11:14" x14ac:dyDescent="0.4">
      <c r="K948">
        <v>-0.49832229804291261</v>
      </c>
      <c r="L948">
        <v>0.86699186113436533</v>
      </c>
      <c r="M948">
        <v>-0.62126020386615666</v>
      </c>
      <c r="N948">
        <v>-0.1254225035902668</v>
      </c>
    </row>
    <row r="949" spans="11:14" x14ac:dyDescent="0.4">
      <c r="K949">
        <v>-0.50021261048788102</v>
      </c>
      <c r="L949">
        <v>0.86590261825963977</v>
      </c>
      <c r="M949">
        <v>-0.62163761398070805</v>
      </c>
      <c r="N949">
        <v>-0.12669799050844222</v>
      </c>
    </row>
    <row r="950" spans="11:14" x14ac:dyDescent="0.4">
      <c r="K950">
        <v>-0.50209652698432372</v>
      </c>
      <c r="L950">
        <v>0.8648115850231658</v>
      </c>
      <c r="M950">
        <v>-0.62201465018246682</v>
      </c>
      <c r="N950">
        <v>-0.12797219996157849</v>
      </c>
    </row>
    <row r="951" spans="11:14" x14ac:dyDescent="0.4">
      <c r="K951">
        <v>-0.50397405786472749</v>
      </c>
      <c r="L951">
        <v>0.86371879046328515</v>
      </c>
      <c r="M951">
        <v>-0.62239131283870641</v>
      </c>
      <c r="N951">
        <v>-0.12924513321391856</v>
      </c>
    </row>
    <row r="952" spans="11:14" x14ac:dyDescent="0.4">
      <c r="K952">
        <v>-0.50584521363605339</v>
      </c>
      <c r="L952">
        <v>0.86262426342034659</v>
      </c>
      <c r="M952">
        <v>-0.62276760231634876</v>
      </c>
      <c r="N952">
        <v>-0.13051679152869433</v>
      </c>
    </row>
    <row r="953" spans="11:14" x14ac:dyDescent="0.4">
      <c r="K953">
        <v>-0.5077100049766412</v>
      </c>
      <c r="L953">
        <v>0.86152803253673582</v>
      </c>
      <c r="M953">
        <v>-0.62314351898196407</v>
      </c>
      <c r="N953">
        <v>-0.13178717616812591</v>
      </c>
    </row>
    <row r="954" spans="11:14" x14ac:dyDescent="0.4">
      <c r="K954">
        <v>-0.50956844273314061</v>
      </c>
      <c r="L954">
        <v>0.86043012625693316</v>
      </c>
      <c r="M954">
        <v>-0.62351906320177108</v>
      </c>
      <c r="N954">
        <v>-0.13305628839342032</v>
      </c>
    </row>
    <row r="955" spans="11:14" x14ac:dyDescent="0.4">
      <c r="K955">
        <v>-0.511420537917468</v>
      </c>
      <c r="L955">
        <v>0.85933057282759795</v>
      </c>
      <c r="M955">
        <v>-0.62389423534163568</v>
      </c>
      <c r="N955">
        <v>-0.13432412946477118</v>
      </c>
    </row>
    <row r="956" spans="11:14" x14ac:dyDescent="0.4">
      <c r="K956">
        <v>-0.51326630170379028</v>
      </c>
      <c r="L956">
        <v>0.85822940029767902</v>
      </c>
      <c r="M956">
        <v>-0.62426903576707149</v>
      </c>
      <c r="N956">
        <v>-0.13559070064135739</v>
      </c>
    </row>
    <row r="957" spans="11:14" x14ac:dyDescent="0.4">
      <c r="K957">
        <v>-0.51510574542553389</v>
      </c>
      <c r="L957">
        <v>0.85712663651855148</v>
      </c>
      <c r="M957">
        <v>-0.62464346484323885</v>
      </c>
      <c r="N957">
        <v>-0.13685600318134192</v>
      </c>
    </row>
    <row r="958" spans="11:14" x14ac:dyDescent="0.4">
      <c r="K958">
        <v>-0.5169388805724221</v>
      </c>
      <c r="L958">
        <v>0.85602230914417832</v>
      </c>
      <c r="M958">
        <v>-0.62501752293494617</v>
      </c>
      <c r="N958">
        <v>-0.13812003834187142</v>
      </c>
    </row>
    <row r="959" spans="11:14" x14ac:dyDescent="0.4">
      <c r="K959">
        <v>-0.51876571878753697</v>
      </c>
      <c r="L959">
        <v>0.85491644563129687</v>
      </c>
      <c r="M959">
        <v>-0.62539121040664736</v>
      </c>
      <c r="N959">
        <v>-0.13938280737907477</v>
      </c>
    </row>
    <row r="960" spans="11:14" x14ac:dyDescent="0.4">
      <c r="K960">
        <v>-0.52058627186440953</v>
      </c>
      <c r="L960">
        <v>0.85380907323962951</v>
      </c>
      <c r="M960">
        <v>-0.6257645276224435</v>
      </c>
      <c r="N960">
        <v>-0.14064431154806253</v>
      </c>
    </row>
    <row r="961" spans="11:14" x14ac:dyDescent="0.4">
      <c r="K961">
        <v>-0.52240055174413513</v>
      </c>
      <c r="L961">
        <v>0.85270021903211868</v>
      </c>
      <c r="M961">
        <v>-0.62613747494608152</v>
      </c>
      <c r="N961">
        <v>-0.14190455210292538</v>
      </c>
    </row>
    <row r="962" spans="11:14" x14ac:dyDescent="0.4">
      <c r="K962">
        <v>-0.52420857051251724</v>
      </c>
      <c r="L962">
        <v>0.85158990987518346</v>
      </c>
      <c r="M962">
        <v>-0.62651005274095439</v>
      </c>
      <c r="N962">
        <v>-0.14316353029673404</v>
      </c>
    </row>
    <row r="963" spans="11:14" x14ac:dyDescent="0.4">
      <c r="K963">
        <v>-0.52601034039723638</v>
      </c>
      <c r="L963">
        <v>0.85047817243900126</v>
      </c>
      <c r="M963">
        <v>-0.6268822613701005</v>
      </c>
      <c r="N963">
        <v>-0.14442124738153733</v>
      </c>
    </row>
    <row r="964" spans="11:14" x14ac:dyDescent="0.4">
      <c r="K964">
        <v>-0.52780587376504662</v>
      </c>
      <c r="L964">
        <v>0.84936503319780932</v>
      </c>
      <c r="M964">
        <v>-0.62725410119620451</v>
      </c>
      <c r="N964">
        <v>-0.1456777046083618</v>
      </c>
    </row>
    <row r="965" spans="11:14" x14ac:dyDescent="0.4">
      <c r="K965">
        <v>-0.52959518311899889</v>
      </c>
      <c r="L965">
        <v>0.84825051843023003</v>
      </c>
      <c r="M965">
        <v>-0.62762557258159613</v>
      </c>
      <c r="N965">
        <v>-0.14693290322721067</v>
      </c>
    </row>
    <row r="966" spans="11:14" x14ac:dyDescent="0.4">
      <c r="K966">
        <v>-0.53137828109569085</v>
      </c>
      <c r="L966">
        <v>0.84713465421961631</v>
      </c>
      <c r="M966">
        <v>-0.62799667588825014</v>
      </c>
      <c r="N966">
        <v>-0.14818684448706243</v>
      </c>
    </row>
    <row r="967" spans="11:14" x14ac:dyDescent="0.4">
      <c r="K967">
        <v>-0.53315518046254429</v>
      </c>
      <c r="L967">
        <v>0.84601746645441778</v>
      </c>
      <c r="M967">
        <v>-0.62836741147778685</v>
      </c>
      <c r="N967">
        <v>-0.14943952963587043</v>
      </c>
    </row>
    <row r="968" spans="11:14" x14ac:dyDescent="0.4">
      <c r="K968">
        <v>-0.53492589411510783</v>
      </c>
      <c r="L968">
        <v>0.84489898082856774</v>
      </c>
      <c r="M968">
        <v>-0.62873777971147138</v>
      </c>
      <c r="N968">
        <v>-0.15069095992056161</v>
      </c>
    </row>
    <row r="969" spans="11:14" x14ac:dyDescent="0.4">
      <c r="K969">
        <v>-0.53669043507438818</v>
      </c>
      <c r="L969">
        <v>0.84377922284189</v>
      </c>
      <c r="M969">
        <v>-0.62910778095021358</v>
      </c>
      <c r="N969">
        <v>-0.15194113658703526</v>
      </c>
    </row>
    <row r="970" spans="11:14" x14ac:dyDescent="0.4">
      <c r="K970">
        <v>-0.53844881648420739</v>
      </c>
      <c r="L970">
        <v>0.84265821780052463</v>
      </c>
      <c r="M970">
        <v>-0.6294774155545686</v>
      </c>
      <c r="N970">
        <v>-0.15319006088016252</v>
      </c>
    </row>
    <row r="971" spans="11:14" x14ac:dyDescent="0.4">
      <c r="K971">
        <v>-0.54020105160858634</v>
      </c>
      <c r="L971">
        <v>0.84153599081737285</v>
      </c>
      <c r="M971">
        <v>-0.62984668388473541</v>
      </c>
      <c r="N971">
        <v>-0.15443773404378502</v>
      </c>
    </row>
    <row r="972" spans="11:14" x14ac:dyDescent="0.4">
      <c r="K972">
        <v>-0.54194715382915648</v>
      </c>
      <c r="L972">
        <v>0.8404125668125606</v>
      </c>
      <c r="M972">
        <v>-0.63021558630055829</v>
      </c>
      <c r="N972">
        <v>-0.15568415732071431</v>
      </c>
    </row>
    <row r="973" spans="11:14" x14ac:dyDescent="0.4">
      <c r="K973">
        <v>-0.54368713664259671</v>
      </c>
      <c r="L973">
        <v>0.8392879705139199</v>
      </c>
      <c r="M973">
        <v>-0.63058412316152557</v>
      </c>
      <c r="N973">
        <v>-0.15692933195273032</v>
      </c>
    </row>
    <row r="974" spans="11:14" x14ac:dyDescent="0.4">
      <c r="K974">
        <v>-0.54542101365809781</v>
      </c>
      <c r="L974">
        <v>0.83816222645748784</v>
      </c>
      <c r="M974">
        <v>-0.63095229482676995</v>
      </c>
      <c r="N974">
        <v>-0.15817325918058059</v>
      </c>
    </row>
    <row r="975" spans="11:14" x14ac:dyDescent="0.4">
      <c r="K975">
        <v>-0.54714879859485366</v>
      </c>
      <c r="L975">
        <v>0.83703535898802284</v>
      </c>
      <c r="M975">
        <v>-0.63132010165506935</v>
      </c>
      <c r="N975">
        <v>-0.1594159402439794</v>
      </c>
    </row>
    <row r="976" spans="11:14" x14ac:dyDescent="0.4">
      <c r="K976">
        <v>-0.54887050527957848</v>
      </c>
      <c r="L976">
        <v>0.83590739225953747</v>
      </c>
      <c r="M976">
        <v>-0.63168754400484517</v>
      </c>
      <c r="N976">
        <v>-0.16065737638160699</v>
      </c>
    </row>
    <row r="977" spans="11:14" x14ac:dyDescent="0.4">
      <c r="K977">
        <v>-0.55058614764405112</v>
      </c>
      <c r="L977">
        <v>0.83477835023584745</v>
      </c>
      <c r="M977">
        <v>-0.63205462223416342</v>
      </c>
      <c r="N977">
        <v>-0.16189756883110795</v>
      </c>
    </row>
    <row r="978" spans="11:14" x14ac:dyDescent="0.4">
      <c r="K978">
        <v>-0.5522957397226852</v>
      </c>
      <c r="L978">
        <v>0.83364825669113707</v>
      </c>
      <c r="M978">
        <v>-0.63242133670073464</v>
      </c>
      <c r="N978">
        <v>-0.16313651882909086</v>
      </c>
    </row>
    <row r="979" spans="11:14" x14ac:dyDescent="0.4">
      <c r="K979">
        <v>-0.55399929565012651</v>
      </c>
      <c r="L979">
        <v>0.83251713521053949</v>
      </c>
      <c r="M979">
        <v>-0.63278768776191374</v>
      </c>
      <c r="N979">
        <v>-0.16437422761112683</v>
      </c>
    </row>
    <row r="980" spans="11:14" x14ac:dyDescent="0.4">
      <c r="K980">
        <v>-0.55569682965887623</v>
      </c>
      <c r="L980">
        <v>0.83138500919073222</v>
      </c>
      <c r="M980">
        <v>-0.63315367577470016</v>
      </c>
      <c r="N980">
        <v>-0.16561069641174911</v>
      </c>
    </row>
    <row r="981" spans="11:14" x14ac:dyDescent="0.4">
      <c r="K981">
        <v>-0.55738835607694037</v>
      </c>
      <c r="L981">
        <v>0.83025190184054742</v>
      </c>
      <c r="M981">
        <v>-0.63351930109573695</v>
      </c>
      <c r="N981">
        <v>-0.16684592646445143</v>
      </c>
    </row>
    <row r="982" spans="11:14" x14ac:dyDescent="0.4">
      <c r="K982">
        <v>-0.55907388932550561</v>
      </c>
      <c r="L982">
        <v>0.82911783618159629</v>
      </c>
      <c r="M982">
        <v>-0.63388456408131211</v>
      </c>
      <c r="N982">
        <v>-0.16807991900168773</v>
      </c>
    </row>
    <row r="983" spans="11:14" x14ac:dyDescent="0.4">
      <c r="K983">
        <v>-0.56075344391664117</v>
      </c>
      <c r="L983">
        <v>0.82798283504890746</v>
      </c>
      <c r="M983">
        <v>-0.63424946508735813</v>
      </c>
      <c r="N983">
        <v>-0.16931267525487076</v>
      </c>
    </row>
    <row r="984" spans="11:14" x14ac:dyDescent="0.4">
      <c r="K984">
        <v>-0.56242703445102682</v>
      </c>
      <c r="L984">
        <v>0.82684692109157876</v>
      </c>
      <c r="M984">
        <v>-0.63461400446945193</v>
      </c>
      <c r="N984">
        <v>-0.17054419645437119</v>
      </c>
    </row>
    <row r="985" spans="11:14" x14ac:dyDescent="0.4">
      <c r="K985">
        <v>-0.56409467561570648</v>
      </c>
      <c r="L985">
        <v>0.82571011677344175</v>
      </c>
      <c r="M985">
        <v>-0.63497818258281502</v>
      </c>
      <c r="N985">
        <v>-0.17177448382951682</v>
      </c>
    </row>
    <row r="986" spans="11:14" x14ac:dyDescent="0.4">
      <c r="K986">
        <v>-0.56575638218186808</v>
      </c>
      <c r="L986">
        <v>0.82457244437373978</v>
      </c>
      <c r="M986">
        <v>-0.63534199978231332</v>
      </c>
      <c r="N986">
        <v>-0.17300353860859166</v>
      </c>
    </row>
    <row r="987" spans="11:14" x14ac:dyDescent="0.4">
      <c r="K987">
        <v>-0.56741216900264846</v>
      </c>
      <c r="L987">
        <v>0.82343392598781717</v>
      </c>
      <c r="M987">
        <v>-0.63570545642245768</v>
      </c>
      <c r="N987">
        <v>-0.17423136201883457</v>
      </c>
    </row>
    <row r="988" spans="11:14" x14ac:dyDescent="0.4">
      <c r="K988">
        <v>-0.56906205101096519</v>
      </c>
      <c r="L988">
        <v>0.8222945835278217</v>
      </c>
      <c r="M988">
        <v>-0.63606855285740427</v>
      </c>
      <c r="N988">
        <v>-0.1754579552864392</v>
      </c>
    </row>
    <row r="989" spans="11:14" x14ac:dyDescent="0.4">
      <c r="K989">
        <v>-0.57070604321737195</v>
      </c>
      <c r="L989">
        <v>0.82115443872341776</v>
      </c>
      <c r="M989">
        <v>-0.63643128944095317</v>
      </c>
      <c r="N989">
        <v>-0.17668331963655218</v>
      </c>
    </row>
    <row r="990" spans="11:14" x14ac:dyDescent="0.4">
      <c r="K990">
        <v>-0.57234416070794125</v>
      </c>
      <c r="L990">
        <v>0.82001351312251092</v>
      </c>
      <c r="M990">
        <v>-0.63679366652655056</v>
      </c>
      <c r="N990">
        <v>-0.17790745629327259</v>
      </c>
    </row>
    <row r="991" spans="11:14" x14ac:dyDescent="0.4">
      <c r="K991">
        <v>-0.57397641864217097</v>
      </c>
      <c r="L991">
        <v>0.81887182809198367</v>
      </c>
      <c r="M991">
        <v>-0.63715568446728732</v>
      </c>
      <c r="N991">
        <v>-0.17913036647965114</v>
      </c>
    </row>
    <row r="992" spans="11:14" x14ac:dyDescent="0.4">
      <c r="K992">
        <v>-0.57560283225091735</v>
      </c>
      <c r="L992">
        <v>0.81772940481844136</v>
      </c>
      <c r="M992">
        <v>-0.63751734361589951</v>
      </c>
      <c r="N992">
        <v>-0.18035205141768942</v>
      </c>
    </row>
    <row r="993" spans="11:14" x14ac:dyDescent="0.4">
      <c r="K993">
        <v>-0.5772234168343513</v>
      </c>
      <c r="L993">
        <v>0.81658626430896863</v>
      </c>
      <c r="M993">
        <v>-0.63787864432476893</v>
      </c>
      <c r="N993">
        <v>-0.18157251232833857</v>
      </c>
    </row>
    <row r="994" spans="11:14" x14ac:dyDescent="0.4">
      <c r="K994">
        <v>-0.57883818775994145</v>
      </c>
      <c r="L994">
        <v>0.81544242739189554</v>
      </c>
      <c r="M994">
        <v>-0.63823958694592275</v>
      </c>
      <c r="N994">
        <v>-0.18279175043149862</v>
      </c>
    </row>
    <row r="995" spans="11:14" x14ac:dyDescent="0.4">
      <c r="K995">
        <v>-0.58044716046046052</v>
      </c>
      <c r="L995">
        <v>0.8142979147175734</v>
      </c>
      <c r="M995">
        <v>-0.63860017183103379</v>
      </c>
      <c r="N995">
        <v>-0.1840097669460177</v>
      </c>
    </row>
    <row r="996" spans="11:14" x14ac:dyDescent="0.4">
      <c r="K996">
        <v>-0.58205035043201758</v>
      </c>
      <c r="L996">
        <v>0.81315274675915938</v>
      </c>
      <c r="M996">
        <v>-0.63896039933142146</v>
      </c>
      <c r="N996">
        <v>-0.18522656308969138</v>
      </c>
    </row>
    <row r="997" spans="11:14" x14ac:dyDescent="0.4">
      <c r="K997">
        <v>-0.58364777323211314</v>
      </c>
      <c r="L997">
        <v>0.81200694381341088</v>
      </c>
      <c r="M997">
        <v>-0.63932026979805068</v>
      </c>
      <c r="N997">
        <v>-0.18644214007926099</v>
      </c>
    </row>
    <row r="998" spans="11:14" x14ac:dyDescent="0.4">
      <c r="K998">
        <v>-0.5852394444777208</v>
      </c>
      <c r="L998">
        <v>0.81086052600148728</v>
      </c>
      <c r="M998">
        <v>-0.63967978358153255</v>
      </c>
      <c r="N998">
        <v>-0.18765649913041391</v>
      </c>
    </row>
    <row r="999" spans="11:14" x14ac:dyDescent="0.4">
      <c r="K999">
        <v>-0.586825379843391</v>
      </c>
      <c r="L999">
        <v>0.80971351326976126</v>
      </c>
      <c r="M999">
        <v>-0.64003894103212555</v>
      </c>
      <c r="N999">
        <v>-0.18886964145778209</v>
      </c>
    </row>
    <row r="1000" spans="11:14" x14ac:dyDescent="0.4">
      <c r="K1000">
        <v>-0.58840559505938017</v>
      </c>
      <c r="L1000">
        <v>0.80856592539063676</v>
      </c>
      <c r="M1000">
        <v>-0.64039774249973402</v>
      </c>
      <c r="N1000">
        <v>-0.19008156827494121</v>
      </c>
    </row>
    <row r="1001" spans="11:14" x14ac:dyDescent="0.4">
      <c r="K1001">
        <v>-0.5899801059098031</v>
      </c>
      <c r="L1001">
        <v>0.80741778196337577</v>
      </c>
      <c r="M1001">
        <v>-0.64075618833390924</v>
      </c>
      <c r="N1001">
        <v>-0.19129228079440996</v>
      </c>
    </row>
    <row r="1002" spans="11:14" x14ac:dyDescent="0.4">
      <c r="K1002">
        <v>-0.59154892823080985</v>
      </c>
      <c r="L1002">
        <v>0.80626910241493199</v>
      </c>
      <c r="M1002">
        <v>-0.64111427888385031</v>
      </c>
      <c r="N1002">
        <v>-0.19250178022764938</v>
      </c>
    </row>
    <row r="1003" spans="11:14" x14ac:dyDescent="0.4">
      <c r="K1003">
        <v>-0.59311207790878562</v>
      </c>
      <c r="L1003">
        <v>0.80511990600079109</v>
      </c>
      <c r="M1003">
        <v>-0.64147201449840274</v>
      </c>
      <c r="N1003">
        <v>-0.19371006778506211</v>
      </c>
    </row>
    <row r="1004" spans="11:14" x14ac:dyDescent="0.4">
      <c r="K1004">
        <v>-0.59466957087857397</v>
      </c>
      <c r="L1004">
        <v>0.80397021180581851</v>
      </c>
      <c r="M1004">
        <v>-0.64182939552606078</v>
      </c>
      <c r="N1004">
        <v>-0.19491714467599133</v>
      </c>
    </row>
    <row r="1005" spans="11:14" x14ac:dyDescent="0.4">
      <c r="K1005">
        <v>-0.59622142312172421</v>
      </c>
      <c r="L1005">
        <v>0.80282003874511365</v>
      </c>
      <c r="M1005">
        <v>-0.64218642231496503</v>
      </c>
      <c r="N1005">
        <v>-0.19612301210872018</v>
      </c>
    </row>
    <row r="1006" spans="11:14" x14ac:dyDescent="0.4">
      <c r="K1006">
        <v>-0.59776765066476123</v>
      </c>
      <c r="L1006">
        <v>0.80166940556486999</v>
      </c>
      <c r="M1006">
        <v>-0.64254309521290576</v>
      </c>
      <c r="N1006">
        <v>-0.19732767129047102</v>
      </c>
    </row>
    <row r="1007" spans="11:14" x14ac:dyDescent="0.4">
      <c r="K1007">
        <v>-0.59930826957747818</v>
      </c>
      <c r="L1007">
        <v>0.80051833084324109</v>
      </c>
      <c r="M1007">
        <v>-0.64289941456732069</v>
      </c>
      <c r="N1007">
        <v>-0.19853112342740445</v>
      </c>
    </row>
    <row r="1008" spans="11:14" x14ac:dyDescent="0.4">
      <c r="K1008">
        <v>-0.60084329597125297</v>
      </c>
      <c r="L1008">
        <v>0.79936683299121269</v>
      </c>
      <c r="M1008">
        <v>-0.64325538072529609</v>
      </c>
      <c r="N1008">
        <v>-0.19973336972461897</v>
      </c>
    </row>
    <row r="1009" spans="11:14" x14ac:dyDescent="0.4">
      <c r="K1009">
        <v>-0.60237274599738644</v>
      </c>
      <c r="L1009">
        <v>0.79821493025348011</v>
      </c>
      <c r="M1009">
        <v>-0.64361099403356725</v>
      </c>
      <c r="N1009">
        <v>-0.20093441138615004</v>
      </c>
    </row>
    <row r="1010" spans="11:14" x14ac:dyDescent="0.4">
      <c r="K1010">
        <v>-0.60389663584546338</v>
      </c>
      <c r="L1010">
        <v>0.79706264070933075</v>
      </c>
      <c r="M1010">
        <v>-0.64396625483851899</v>
      </c>
      <c r="N1010">
        <v>-0.20213424961496926</v>
      </c>
    </row>
    <row r="1011" spans="11:14" x14ac:dyDescent="0.4">
      <c r="K1011">
        <v>-0.60541498174173647</v>
      </c>
      <c r="L1011">
        <v>0.79590998227353127</v>
      </c>
      <c r="M1011">
        <v>-0.64432116348618484</v>
      </c>
      <c r="N1011">
        <v>-0.20333288561298407</v>
      </c>
    </row>
    <row r="1012" spans="11:14" x14ac:dyDescent="0.4">
      <c r="K1012">
        <v>-0.60692779994753099</v>
      </c>
      <c r="L1012">
        <v>0.79475697269722001</v>
      </c>
      <c r="M1012">
        <v>-0.6446757203222484</v>
      </c>
      <c r="N1012">
        <v>-0.20453032058103629</v>
      </c>
    </row>
    <row r="1013" spans="11:14" x14ac:dyDescent="0.4">
      <c r="K1013">
        <v>-0.60843510675767343</v>
      </c>
      <c r="L1013">
        <v>0.79360362956880337</v>
      </c>
      <c r="M1013">
        <v>-0.64502992569204309</v>
      </c>
      <c r="N1013">
        <v>-0.20572655571890258</v>
      </c>
    </row>
    <row r="1014" spans="11:14" x14ac:dyDescent="0.4">
      <c r="K1014">
        <v>-0.60993691849894016</v>
      </c>
      <c r="L1014">
        <v>0.79244997031485664</v>
      </c>
      <c r="M1014">
        <v>-0.64538377994055329</v>
      </c>
      <c r="N1014">
        <v>-0.20692159222529236</v>
      </c>
    </row>
    <row r="1015" spans="11:14" x14ac:dyDescent="0.4">
      <c r="K1015">
        <v>-0.61143325152852934</v>
      </c>
      <c r="L1015">
        <v>0.79129601220102841</v>
      </c>
      <c r="M1015">
        <v>-0.64573728341241343</v>
      </c>
      <c r="N1015">
        <v>-0.20811543129784879</v>
      </c>
    </row>
    <row r="1016" spans="11:14" x14ac:dyDescent="0.4">
      <c r="K1016">
        <v>-0.61292412223255288</v>
      </c>
      <c r="L1016">
        <v>0.79014177233294947</v>
      </c>
      <c r="M1016">
        <v>-0.64609043645190867</v>
      </c>
      <c r="N1016">
        <v>-0.20930807413314662</v>
      </c>
    </row>
    <row r="1017" spans="11:14" x14ac:dyDescent="0.4">
      <c r="K1017">
        <v>-0.61440954702455097</v>
      </c>
      <c r="L1017">
        <v>0.78898726765714422</v>
      </c>
      <c r="M1017">
        <v>-0.64644323940297554</v>
      </c>
      <c r="N1017">
        <v>-0.21049952192669241</v>
      </c>
    </row>
    <row r="1018" spans="11:14" x14ac:dyDescent="0.4">
      <c r="K1018">
        <v>-0.61588954234402693</v>
      </c>
      <c r="L1018">
        <v>0.78783251496194617</v>
      </c>
      <c r="M1018">
        <v>-0.64679569260920278</v>
      </c>
      <c r="N1018">
        <v>-0.21168977587292384</v>
      </c>
    </row>
    <row r="1019" spans="11:14" x14ac:dyDescent="0.4">
      <c r="K1019">
        <v>-0.61736412465500345</v>
      </c>
      <c r="L1019">
        <v>0.78667753087841608</v>
      </c>
      <c r="M1019">
        <v>-0.64714779641383025</v>
      </c>
      <c r="N1019">
        <v>-0.21287883716520875</v>
      </c>
    </row>
    <row r="1020" spans="11:14" x14ac:dyDescent="0.4">
      <c r="K1020">
        <v>-0.6188333104446001</v>
      </c>
      <c r="L1020">
        <v>0.78552233188126308</v>
      </c>
      <c r="M1020">
        <v>-0.64749955115975</v>
      </c>
      <c r="N1020">
        <v>-0.21406670699584521</v>
      </c>
    </row>
    <row r="1021" spans="11:14" x14ac:dyDescent="0.4">
      <c r="K1021">
        <v>-0.62029711622162975</v>
      </c>
      <c r="L1021">
        <v>0.78436693428976845</v>
      </c>
      <c r="M1021">
        <v>-0.64785095718950747</v>
      </c>
      <c r="N1021">
        <v>-0.21525338655605988</v>
      </c>
    </row>
    <row r="1022" spans="11:14" x14ac:dyDescent="0.4">
      <c r="K1022">
        <v>-0.62175555851521791</v>
      </c>
      <c r="L1022">
        <v>0.78321135426871169</v>
      </c>
      <c r="M1022">
        <v>-0.64820201484530016</v>
      </c>
      <c r="N1022">
        <v>-0.21643887703600878</v>
      </c>
    </row>
    <row r="1023" spans="11:14" x14ac:dyDescent="0.4">
      <c r="K1023">
        <v>-0.6232086538734406</v>
      </c>
      <c r="L1023">
        <v>0.78205560782929895</v>
      </c>
      <c r="M1023">
        <v>-0.64855272446897916</v>
      </c>
      <c r="N1023">
        <v>-0.21762317962477548</v>
      </c>
    </row>
    <row r="1024" spans="11:14" x14ac:dyDescent="0.4">
      <c r="K1024">
        <v>-0.62465641886198231</v>
      </c>
      <c r="L1024">
        <v>0.78089971083009357</v>
      </c>
      <c r="M1024">
        <v>-0.64890308640204952</v>
      </c>
      <c r="N1024">
        <v>-0.21880629551037126</v>
      </c>
    </row>
    <row r="1025" spans="11:14" x14ac:dyDescent="0.4">
      <c r="K1025">
        <v>-0.6260988700628155</v>
      </c>
      <c r="L1025">
        <v>0.77974367897794827</v>
      </c>
      <c r="M1025">
        <v>-0.64925310098566924</v>
      </c>
      <c r="N1025">
        <v>-0.21998822587973463</v>
      </c>
    </row>
    <row r="1026" spans="11:14" x14ac:dyDescent="0.4">
      <c r="K1026">
        <v>-0.62753602407289799</v>
      </c>
      <c r="L1026">
        <v>0.77858752782893925</v>
      </c>
      <c r="M1026">
        <v>-0.64960276856065169</v>
      </c>
      <c r="N1026">
        <v>-0.22116897191873047</v>
      </c>
    </row>
    <row r="1027" spans="11:14" x14ac:dyDescent="0.4">
      <c r="K1027">
        <v>-0.62896789750289084</v>
      </c>
      <c r="L1027">
        <v>0.77743127278930124</v>
      </c>
      <c r="M1027">
        <v>-0.6499520894674643</v>
      </c>
      <c r="N1027">
        <v>-0.22234853481214947</v>
      </c>
    </row>
    <row r="1028" spans="11:14" x14ac:dyDescent="0.4">
      <c r="K1028">
        <v>-0.63039450697589605</v>
      </c>
      <c r="L1028">
        <v>0.77627492911636464</v>
      </c>
      <c r="M1028">
        <v>-0.65030106404623</v>
      </c>
      <c r="N1028">
        <v>-0.22352691574370842</v>
      </c>
    </row>
    <row r="1029" spans="11:14" x14ac:dyDescent="0.4">
      <c r="K1029">
        <v>-0.63181586912621202</v>
      </c>
      <c r="L1029">
        <v>0.7751185119194931</v>
      </c>
      <c r="M1029">
        <v>-0.65064969263672667</v>
      </c>
      <c r="N1029">
        <v>-0.22470411589604844</v>
      </c>
    </row>
    <row r="1030" spans="11:14" x14ac:dyDescent="0.4">
      <c r="K1030">
        <v>-0.6332320005981098</v>
      </c>
      <c r="L1030">
        <v>0.77396203616102222</v>
      </c>
      <c r="M1030">
        <v>-0.65099797557838857</v>
      </c>
      <c r="N1030">
        <v>-0.2258801364507356</v>
      </c>
    </row>
    <row r="1031" spans="11:14" x14ac:dyDescent="0.4">
      <c r="K1031">
        <v>-0.63464291804462736</v>
      </c>
      <c r="L1031">
        <v>0.7728055166571991</v>
      </c>
      <c r="M1031">
        <v>-0.65134591321030533</v>
      </c>
      <c r="N1031">
        <v>-0.22705497858826032</v>
      </c>
    </row>
    <row r="1032" spans="11:14" x14ac:dyDescent="0.4">
      <c r="K1032">
        <v>-0.63604863812638179</v>
      </c>
      <c r="L1032">
        <v>0.77164896807912275</v>
      </c>
      <c r="M1032">
        <v>-0.6516935058712241</v>
      </c>
      <c r="N1032">
        <v>-0.2282286434880362</v>
      </c>
    </row>
    <row r="1033" spans="11:14" x14ac:dyDescent="0.4">
      <c r="K1033">
        <v>-0.63744917751040187</v>
      </c>
      <c r="L1033">
        <v>0.77049240495368421</v>
      </c>
      <c r="M1033">
        <v>-0.6520407538995483</v>
      </c>
      <c r="N1033">
        <v>-0.22940113232840043</v>
      </c>
    </row>
    <row r="1034" spans="11:14" x14ac:dyDescent="0.4">
      <c r="K1034">
        <v>-0.63884455286897723</v>
      </c>
      <c r="L1034">
        <v>0.76933584166450775</v>
      </c>
      <c r="M1034">
        <v>-0.65238765763333939</v>
      </c>
      <c r="N1034">
        <v>-0.23057244628661308</v>
      </c>
    </row>
    <row r="1035" spans="11:14" x14ac:dyDescent="0.4">
      <c r="K1035">
        <v>-0.64023478087852637</v>
      </c>
      <c r="L1035">
        <v>0.76817929245289174</v>
      </c>
      <c r="M1035">
        <v>-0.65273421741031623</v>
      </c>
      <c r="N1035">
        <v>-0.23174258653885618</v>
      </c>
    </row>
    <row r="1036" spans="11:14" x14ac:dyDescent="0.4">
      <c r="K1036">
        <v>-0.6416198782184831</v>
      </c>
      <c r="L1036">
        <v>0.76702277141874931</v>
      </c>
      <c r="M1036">
        <v>-0.65308043356785495</v>
      </c>
      <c r="N1036">
        <v>-0.23291155426023447</v>
      </c>
    </row>
    <row r="1037" spans="11:14" x14ac:dyDescent="0.4">
      <c r="K1037">
        <v>-0.64299986157019995</v>
      </c>
      <c r="L1037">
        <v>0.76586629252154959</v>
      </c>
      <c r="M1037">
        <v>-0.65342630644299227</v>
      </c>
      <c r="N1037">
        <v>-0.23407935062477397</v>
      </c>
    </row>
    <row r="1038" spans="11:14" x14ac:dyDescent="0.4">
      <c r="K1038">
        <v>-0.64437474761586966</v>
      </c>
      <c r="L1038">
        <v>0.76470986958125775</v>
      </c>
      <c r="M1038">
        <v>-0.65377183637242153</v>
      </c>
      <c r="N1038">
        <v>-0.23524597680542222</v>
      </c>
    </row>
    <row r="1039" spans="11:14" x14ac:dyDescent="0.4">
      <c r="K1039">
        <v>-0.64574455303746403</v>
      </c>
      <c r="L1039">
        <v>0.76355351627927548</v>
      </c>
      <c r="M1039">
        <v>-0.65411702369249758</v>
      </c>
      <c r="N1039">
        <v>-0.23641143397404746</v>
      </c>
    </row>
    <row r="1040" spans="11:14" x14ac:dyDescent="0.4">
      <c r="K1040">
        <v>-0.64710929451568999</v>
      </c>
      <c r="L1040">
        <v>0.76239724615937987</v>
      </c>
      <c r="M1040">
        <v>-0.65446186873923351</v>
      </c>
      <c r="N1040">
        <v>-0.23757572330143878</v>
      </c>
    </row>
    <row r="1041" spans="11:14" x14ac:dyDescent="0.4">
      <c r="K1041">
        <v>-0.64846898872896275</v>
      </c>
      <c r="L1041">
        <v>0.76124107262866236</v>
      </c>
      <c r="M1041">
        <v>-0.65480637184830381</v>
      </c>
      <c r="N1041">
        <v>-0.23873884595730543</v>
      </c>
    </row>
    <row r="1042" spans="11:14" x14ac:dyDescent="0.4">
      <c r="K1042">
        <v>-0.64982365235239647</v>
      </c>
      <c r="L1042">
        <v>0.76008500895846631</v>
      </c>
      <c r="M1042">
        <v>-0.65515053335504247</v>
      </c>
      <c r="N1042">
        <v>-0.23990080311027684</v>
      </c>
    </row>
    <row r="1043" spans="11:14" x14ac:dyDescent="0.4">
      <c r="K1043">
        <v>-0.65117330205681023</v>
      </c>
      <c r="L1043">
        <v>0.75892906828532414</v>
      </c>
      <c r="M1043">
        <v>-0.65549435359444486</v>
      </c>
      <c r="N1043">
        <v>-0.24106159592790197</v>
      </c>
    </row>
    <row r="1044" spans="11:14" x14ac:dyDescent="0.4">
      <c r="K1044">
        <v>-0.6525179545077523</v>
      </c>
      <c r="L1044">
        <v>0.75777326361189268</v>
      </c>
      <c r="M1044">
        <v>-0.65583783290116848</v>
      </c>
      <c r="N1044">
        <v>-0.24222122557664927</v>
      </c>
    </row>
    <row r="1045" spans="11:14" x14ac:dyDescent="0.4">
      <c r="K1045">
        <v>-0.65385762636453915</v>
      </c>
      <c r="L1045">
        <v>0.75661760780788778</v>
      </c>
      <c r="M1045">
        <v>-0.65618097160953182</v>
      </c>
      <c r="N1045">
        <v>-0.24337969322190625</v>
      </c>
    </row>
    <row r="1046" spans="11:14" x14ac:dyDescent="0.4">
      <c r="K1046">
        <v>-0.65519233427931234</v>
      </c>
      <c r="L1046">
        <v>0.75546211361101745</v>
      </c>
      <c r="M1046">
        <v>-0.65652377005351648</v>
      </c>
      <c r="N1046">
        <v>-0.24453700002797926</v>
      </c>
    </row>
    <row r="1047" spans="11:14" x14ac:dyDescent="0.4">
      <c r="K1047">
        <v>-0.65652209489610991</v>
      </c>
      <c r="L1047">
        <v>0.7543067936279132</v>
      </c>
      <c r="M1047">
        <v>-0.65686622856676591</v>
      </c>
      <c r="N1047">
        <v>-0.24569314715809346</v>
      </c>
    </row>
    <row r="1048" spans="11:14" x14ac:dyDescent="0.4">
      <c r="K1048">
        <v>-0.65784692484995488</v>
      </c>
      <c r="L1048">
        <v>0.7531516603350602</v>
      </c>
      <c r="M1048">
        <v>-0.65720834748258761</v>
      </c>
      <c r="N1048">
        <v>-0.24684813577439199</v>
      </c>
    </row>
    <row r="1049" spans="11:14" x14ac:dyDescent="0.4">
      <c r="K1049">
        <v>-0.65916684076595844</v>
      </c>
      <c r="L1049">
        <v>0.75199672607972534</v>
      </c>
      <c r="M1049">
        <v>-0.65755012713395211</v>
      </c>
      <c r="N1049">
        <v>-0.2480019670379367</v>
      </c>
    </row>
    <row r="1050" spans="11:14" x14ac:dyDescent="0.4">
      <c r="K1050">
        <v>-0.66048185925843961</v>
      </c>
      <c r="L1050">
        <v>0.75084200308088433</v>
      </c>
      <c r="M1050">
        <v>-0.65789156785349434</v>
      </c>
      <c r="N1050">
        <v>-0.24915464210870694</v>
      </c>
    </row>
    <row r="1051" spans="11:14" x14ac:dyDescent="0.4">
      <c r="K1051">
        <v>-0.6617919969300593</v>
      </c>
      <c r="L1051">
        <v>0.74968750343014545</v>
      </c>
      <c r="M1051">
        <v>-0.65823266997351348</v>
      </c>
      <c r="N1051">
        <v>-0.2503061621456002</v>
      </c>
    </row>
    <row r="1052" spans="11:14" x14ac:dyDescent="0.4">
      <c r="K1052">
        <v>-0.66309727037097033</v>
      </c>
      <c r="L1052">
        <v>0.74853323909267266</v>
      </c>
      <c r="M1052">
        <v>-0.65857343382597355</v>
      </c>
      <c r="N1052">
        <v>-0.25145652830643134</v>
      </c>
    </row>
    <row r="1053" spans="11:14" x14ac:dyDescent="0.4">
      <c r="K1053">
        <v>-0.66439769615798216</v>
      </c>
      <c r="L1053">
        <v>0.7473792219081058</v>
      </c>
      <c r="M1053">
        <v>-0.65891385974250427</v>
      </c>
      <c r="N1053">
        <v>-0.25260574174793254</v>
      </c>
    </row>
    <row r="1054" spans="11:14" x14ac:dyDescent="0.4">
      <c r="K1054">
        <v>-0.66569329085374018</v>
      </c>
      <c r="L1054">
        <v>0.74622546359147901</v>
      </c>
      <c r="M1054">
        <v>-0.65925394805440074</v>
      </c>
      <c r="N1054">
        <v>-0.25375380362575312</v>
      </c>
    </row>
    <row r="1055" spans="11:14" x14ac:dyDescent="0.4">
      <c r="K1055">
        <v>-0.6669840710059205</v>
      </c>
      <c r="L1055">
        <v>0.74507197573413619</v>
      </c>
      <c r="M1055">
        <v>-0.65959369909262466</v>
      </c>
      <c r="N1055">
        <v>-0.25490071509445994</v>
      </c>
    </row>
    <row r="1056" spans="11:14" x14ac:dyDescent="0.4">
      <c r="K1056">
        <v>-0.66827005314643839</v>
      </c>
      <c r="L1056">
        <v>0.743918769804645</v>
      </c>
      <c r="M1056">
        <v>-0.65993311318780401</v>
      </c>
      <c r="N1056">
        <v>-0.25604647730753644</v>
      </c>
    </row>
    <row r="1057" spans="11:14" x14ac:dyDescent="0.4">
      <c r="K1057">
        <v>-0.6695512537906716</v>
      </c>
      <c r="L1057">
        <v>0.74276585714970755</v>
      </c>
      <c r="M1057">
        <v>-0.66027219067023446</v>
      </c>
      <c r="N1057">
        <v>-0.25719109141738306</v>
      </c>
    </row>
    <row r="1058" spans="11:14" x14ac:dyDescent="0.4">
      <c r="K1058">
        <v>-0.67082768943669713</v>
      </c>
      <c r="L1058">
        <v>0.74161324899506897</v>
      </c>
      <c r="M1058">
        <v>-0.66061093186987885</v>
      </c>
      <c r="N1058">
        <v>-0.25833455857531656</v>
      </c>
    </row>
    <row r="1059" spans="11:14" x14ac:dyDescent="0.4">
      <c r="K1059">
        <v>-0.67209937656454377</v>
      </c>
      <c r="L1059">
        <v>0.74046095644642307</v>
      </c>
      <c r="M1059">
        <v>-0.66094933711636827</v>
      </c>
      <c r="N1059">
        <v>-0.25947687993157104</v>
      </c>
    </row>
    <row r="1060" spans="11:14" x14ac:dyDescent="0.4">
      <c r="K1060">
        <v>-0.67336633163545589</v>
      </c>
      <c r="L1060">
        <v>0.7393089904903154</v>
      </c>
      <c r="M1060">
        <v>-0.66128740673900221</v>
      </c>
      <c r="N1060">
        <v>-0.26061805663529658</v>
      </c>
    </row>
    <row r="1061" spans="11:14" x14ac:dyDescent="0.4">
      <c r="K1061">
        <v>-0.67462857109117347</v>
      </c>
      <c r="L1061">
        <v>0.73815736199504345</v>
      </c>
      <c r="M1061">
        <v>-0.66162514106674897</v>
      </c>
      <c r="N1061">
        <v>-0.26175808983455995</v>
      </c>
    </row>
    <row r="1062" spans="11:14" x14ac:dyDescent="0.4">
      <c r="K1062">
        <v>-0.67588611135322352</v>
      </c>
      <c r="L1062">
        <v>0.73700608171155413</v>
      </c>
      <c r="M1062">
        <v>-0.66196254042824654</v>
      </c>
      <c r="N1062">
        <v>-0.26289698067634421</v>
      </c>
    </row>
    <row r="1063" spans="11:14" x14ac:dyDescent="0.4">
      <c r="K1063">
        <v>-0.67713896882222691</v>
      </c>
      <c r="L1063">
        <v>0.73585516027433773</v>
      </c>
      <c r="M1063">
        <v>-0.66229960515180231</v>
      </c>
      <c r="N1063">
        <v>-0.26403473030654873</v>
      </c>
    </row>
    <row r="1064" spans="11:14" x14ac:dyDescent="0.4">
      <c r="K1064">
        <v>-0.67838715987721654</v>
      </c>
      <c r="L1064">
        <v>0.73470460820231964</v>
      </c>
      <c r="M1064">
        <v>-0.66263633556539459</v>
      </c>
      <c r="N1064">
        <v>-0.26517133986998909</v>
      </c>
    </row>
    <row r="1065" spans="11:14" x14ac:dyDescent="0.4">
      <c r="K1065">
        <v>-0.67963070087496991</v>
      </c>
      <c r="L1065">
        <v>0.73355443589974778</v>
      </c>
      <c r="M1065">
        <v>-0.66297273199667117</v>
      </c>
      <c r="N1065">
        <v>-0.26630681051039773</v>
      </c>
    </row>
    <row r="1066" spans="11:14" x14ac:dyDescent="0.4">
      <c r="K1066">
        <v>-0.68086960814935382</v>
      </c>
      <c r="L1066">
        <v>0.73240465365707874</v>
      </c>
      <c r="M1066">
        <v>-0.66330879477295257</v>
      </c>
      <c r="N1066">
        <v>-0.26744114337042257</v>
      </c>
    </row>
    <row r="1067" spans="11:14" x14ac:dyDescent="0.4">
      <c r="K1067">
        <v>-0.68210389801068216</v>
      </c>
      <c r="L1067">
        <v>0.73125527165185822</v>
      </c>
      <c r="M1067">
        <v>-0.66364452422122999</v>
      </c>
      <c r="N1067">
        <v>-0.2685743395916283</v>
      </c>
    </row>
    <row r="1068" spans="11:14" x14ac:dyDescent="0.4">
      <c r="K1068">
        <v>-0.68333358674508615</v>
      </c>
      <c r="L1068">
        <v>0.7301062999496003</v>
      </c>
      <c r="M1068">
        <v>-0.66397992066816747</v>
      </c>
      <c r="N1068">
        <v>-0.26970640031449566</v>
      </c>
    </row>
    <row r="1069" spans="11:14" x14ac:dyDescent="0.4">
      <c r="K1069">
        <v>-0.68455869061389718</v>
      </c>
      <c r="L1069">
        <v>0.72895774850466244</v>
      </c>
      <c r="M1069">
        <v>-0.66431498444010106</v>
      </c>
      <c r="N1069">
        <v>-0.27083732667842181</v>
      </c>
    </row>
    <row r="1070" spans="11:14" x14ac:dyDescent="0.4">
      <c r="K1070">
        <v>-0.68577922585304141</v>
      </c>
      <c r="L1070">
        <v>0.7278096271611163</v>
      </c>
      <c r="M1070">
        <v>-0.66464971586303956</v>
      </c>
      <c r="N1070">
        <v>-0.27196711982172006</v>
      </c>
    </row>
    <row r="1071" spans="11:14" x14ac:dyDescent="0.4">
      <c r="K1071">
        <v>-0.68699520867244757</v>
      </c>
      <c r="L1071">
        <v>0.72666194565361697</v>
      </c>
      <c r="M1071">
        <v>-0.66498411526266576</v>
      </c>
      <c r="N1071">
        <v>-0.27309578088162012</v>
      </c>
    </row>
    <row r="1072" spans="11:14" x14ac:dyDescent="0.4">
      <c r="K1072">
        <v>-0.68820665525546543</v>
      </c>
      <c r="L1072">
        <v>0.72551471360826647</v>
      </c>
      <c r="M1072">
        <v>-0.66531818296433642</v>
      </c>
      <c r="N1072">
        <v>-0.27422331099426822</v>
      </c>
    </row>
    <row r="1073" spans="11:14" x14ac:dyDescent="0.4">
      <c r="K1073">
        <v>-0.68941358175829703</v>
      </c>
      <c r="L1073">
        <v>0.72436794054347542</v>
      </c>
      <c r="M1073">
        <v>-0.66565191929308276</v>
      </c>
      <c r="N1073">
        <v>-0.27534971129472696</v>
      </c>
    </row>
    <row r="1074" spans="11:14" x14ac:dyDescent="0.4">
      <c r="K1074">
        <v>-0.69061600430943904</v>
      </c>
      <c r="L1074">
        <v>0.72322163587082</v>
      </c>
      <c r="M1074">
        <v>-0.66598532457361037</v>
      </c>
      <c r="N1074">
        <v>-0.27647498291697553</v>
      </c>
    </row>
    <row r="1075" spans="11:14" x14ac:dyDescent="0.4">
      <c r="K1075">
        <v>-0.69181393900913712</v>
      </c>
      <c r="L1075">
        <v>0.72207580889589562</v>
      </c>
      <c r="M1075">
        <v>-0.66631839913030078</v>
      </c>
      <c r="N1075">
        <v>-0.27759912699390987</v>
      </c>
    </row>
    <row r="1076" spans="11:14" x14ac:dyDescent="0.4">
      <c r="K1076">
        <v>-0.69300740192885124</v>
      </c>
      <c r="L1076">
        <v>0.72093046881916678</v>
      </c>
      <c r="M1076">
        <v>-0.66665114328721031</v>
      </c>
      <c r="N1076">
        <v>-0.2787221446573423</v>
      </c>
    </row>
    <row r="1077" spans="11:14" x14ac:dyDescent="0.4">
      <c r="K1077">
        <v>-0.69419640911073255</v>
      </c>
      <c r="L1077">
        <v>0.71978562473681307</v>
      </c>
      <c r="M1077">
        <v>-0.66698355736807291</v>
      </c>
      <c r="N1077">
        <v>-0.27984403703800231</v>
      </c>
    </row>
    <row r="1078" spans="11:14" x14ac:dyDescent="0.4">
      <c r="K1078">
        <v>-0.69538097656711129</v>
      </c>
      <c r="L1078">
        <v>0.71864128564157148</v>
      </c>
      <c r="M1078">
        <v>-0.66731564169629809</v>
      </c>
      <c r="N1078">
        <v>-0.28096480526553635</v>
      </c>
    </row>
    <row r="1079" spans="11:14" x14ac:dyDescent="0.4">
      <c r="K1079">
        <v>-0.69656112027999484</v>
      </c>
      <c r="L1079">
        <v>0.71749746042357421</v>
      </c>
      <c r="M1079">
        <v>-0.66764739659497274</v>
      </c>
      <c r="N1079">
        <v>-0.28208445046850777</v>
      </c>
    </row>
    <row r="1080" spans="11:14" x14ac:dyDescent="0.4">
      <c r="K1080">
        <v>-0.69773685620057857</v>
      </c>
      <c r="L1080">
        <v>0.71635415787118395</v>
      </c>
      <c r="M1080">
        <v>-0.66797882238686201</v>
      </c>
      <c r="N1080">
        <v>-0.28320297377439718</v>
      </c>
    </row>
    <row r="1081" spans="11:14" x14ac:dyDescent="0.4">
      <c r="K1081">
        <v>-0.69890820024876477</v>
      </c>
      <c r="L1081">
        <v>0.71521138667182349</v>
      </c>
      <c r="M1081">
        <v>-0.66830991939440831</v>
      </c>
      <c r="N1081">
        <v>-0.28432037630960272</v>
      </c>
    </row>
    <row r="1082" spans="11:14" x14ac:dyDescent="0.4">
      <c r="K1082">
        <v>-0.70007516831269434</v>
      </c>
      <c r="L1082">
        <v>0.71406915541280225</v>
      </c>
      <c r="M1082">
        <v>-0.66864068793973297</v>
      </c>
      <c r="N1082">
        <v>-0.28543665919943995</v>
      </c>
    </row>
    <row r="1083" spans="11:14" x14ac:dyDescent="0.4">
      <c r="K1083">
        <v>-0.70123777624828754</v>
      </c>
      <c r="L1083">
        <v>0.71292747258213907</v>
      </c>
      <c r="M1083">
        <v>-0.66897112834463601</v>
      </c>
      <c r="N1083">
        <v>-0.28655182356814235</v>
      </c>
    </row>
    <row r="1084" spans="11:14" x14ac:dyDescent="0.4">
      <c r="K1084">
        <v>-0.7023960398787954</v>
      </c>
      <c r="L1084">
        <v>0.71178634656938011</v>
      </c>
      <c r="M1084">
        <v>-0.6693012409305974</v>
      </c>
      <c r="N1084">
        <v>-0.28766587053886084</v>
      </c>
    </row>
    <row r="1085" spans="11:14" x14ac:dyDescent="0.4">
      <c r="K1085">
        <v>-0.70354997499436134</v>
      </c>
      <c r="L1085">
        <v>0.71064578566641312</v>
      </c>
      <c r="M1085">
        <v>-0.66963102601877633</v>
      </c>
      <c r="N1085">
        <v>-0.28877880123366495</v>
      </c>
    </row>
    <row r="1086" spans="11:14" x14ac:dyDescent="0.4">
      <c r="K1086">
        <v>-0.70469959735159249</v>
      </c>
      <c r="L1086">
        <v>0.70950579806827752</v>
      </c>
      <c r="M1086">
        <v>-0.66996048393001306</v>
      </c>
      <c r="N1086">
        <v>-0.28989061677354228</v>
      </c>
    </row>
    <row r="1087" spans="11:14" x14ac:dyDescent="0.4">
      <c r="K1087">
        <v>-0.70584492267314147</v>
      </c>
      <c r="L1087">
        <v>0.7083663918739701</v>
      </c>
      <c r="M1087">
        <v>-0.67028961498482831</v>
      </c>
      <c r="N1087">
        <v>-0.29100131827839887</v>
      </c>
    </row>
    <row r="1088" spans="11:14" x14ac:dyDescent="0.4">
      <c r="K1088">
        <v>-0.70698596664729663</v>
      </c>
      <c r="L1088">
        <v>0.70722757508724698</v>
      </c>
      <c r="M1088">
        <v>-0.67061841950342393</v>
      </c>
      <c r="N1088">
        <v>-0.29211090686705971</v>
      </c>
    </row>
    <row r="1089" spans="11:14" x14ac:dyDescent="0.4">
      <c r="K1089">
        <v>-0.70812274492758354</v>
      </c>
      <c r="L1089">
        <v>0.7060893556174207</v>
      </c>
      <c r="M1089">
        <v>-0.67094689780568395</v>
      </c>
      <c r="N1089">
        <v>-0.29321938365726863</v>
      </c>
    </row>
    <row r="1090" spans="11:14" x14ac:dyDescent="0.4">
      <c r="K1090">
        <v>-0.70925527313237446</v>
      </c>
      <c r="L1090">
        <v>0.70495174128015381</v>
      </c>
      <c r="M1090">
        <v>-0.67127505021117428</v>
      </c>
      <c r="N1090">
        <v>-0.29432674976568868</v>
      </c>
    </row>
    <row r="1091" spans="11:14" x14ac:dyDescent="0.4">
      <c r="K1091">
        <v>-0.71038356684450787</v>
      </c>
      <c r="L1091">
        <v>0.70381473979824727</v>
      </c>
      <c r="M1091">
        <v>-0.67160287703914301</v>
      </c>
      <c r="N1091">
        <v>-0.29543300630790226</v>
      </c>
    </row>
    <row r="1092" spans="11:14" x14ac:dyDescent="0.4">
      <c r="K1092">
        <v>-0.7115076416109174</v>
      </c>
      <c r="L1092">
        <v>0.70267835880242557</v>
      </c>
      <c r="M1092">
        <v>-0.67193037860852256</v>
      </c>
      <c r="N1092">
        <v>-0.29653815439841186</v>
      </c>
    </row>
    <row r="1093" spans="11:14" x14ac:dyDescent="0.4">
      <c r="K1093">
        <v>-0.71262751294226878</v>
      </c>
      <c r="L1093">
        <v>0.70154260583211658</v>
      </c>
      <c r="M1093">
        <v>-0.67225755523792796</v>
      </c>
      <c r="N1093">
        <v>-0.29764219515063944</v>
      </c>
    </row>
    <row r="1094" spans="11:14" x14ac:dyDescent="0.4">
      <c r="K1094">
        <v>-0.71374319631260719</v>
      </c>
      <c r="L1094">
        <v>0.70040748833622779</v>
      </c>
      <c r="M1094">
        <v>-0.67258440724565816</v>
      </c>
      <c r="N1094">
        <v>-0.29874512967692757</v>
      </c>
    </row>
    <row r="1095" spans="11:14" x14ac:dyDescent="0.4">
      <c r="K1095">
        <v>-0.71485470715901223</v>
      </c>
      <c r="L1095">
        <v>0.69927301367391759</v>
      </c>
      <c r="M1095">
        <v>-0.672910934949697</v>
      </c>
      <c r="N1095">
        <v>-0.29984695908853953</v>
      </c>
    </row>
    <row r="1096" spans="11:14" x14ac:dyDescent="0.4">
      <c r="K1096">
        <v>-0.71596206088126191</v>
      </c>
      <c r="L1096">
        <v>0.69813918911536266</v>
      </c>
      <c r="M1096">
        <v>-0.67323713866771306</v>
      </c>
      <c r="N1096">
        <v>-0.30094768449565928</v>
      </c>
    </row>
    <row r="1097" spans="11:14" x14ac:dyDescent="0.4">
      <c r="K1097">
        <v>-0.7170652728415059</v>
      </c>
      <c r="L1097">
        <v>0.69700602184252092</v>
      </c>
      <c r="M1097">
        <v>-0.67356301871706026</v>
      </c>
      <c r="N1097">
        <v>-0.30204730700739196</v>
      </c>
    </row>
    <row r="1098" spans="11:14" x14ac:dyDescent="0.4">
      <c r="K1098">
        <v>-0.71816435836394577</v>
      </c>
      <c r="L1098">
        <v>0.69587351894988947</v>
      </c>
      <c r="M1098">
        <v>-0.67388857541477809</v>
      </c>
      <c r="N1098">
        <v>-0.30314582773176418</v>
      </c>
    </row>
    <row r="1099" spans="11:14" x14ac:dyDescent="0.4">
      <c r="K1099">
        <v>-0.71925933273452503</v>
      </c>
      <c r="L1099">
        <v>0.69474168744525888</v>
      </c>
      <c r="M1099">
        <v>-0.6742138090775931</v>
      </c>
      <c r="N1099">
        <v>-0.30424324777572465</v>
      </c>
    </row>
    <row r="1100" spans="11:14" x14ac:dyDescent="0.4">
      <c r="K1100">
        <v>-0.72035021120062692</v>
      </c>
      <c r="L1100">
        <v>0.69361053425046271</v>
      </c>
      <c r="M1100">
        <v>-0.67453872002191784</v>
      </c>
      <c r="N1100">
        <v>-0.30533956824514408</v>
      </c>
    </row>
    <row r="1101" spans="11:14" x14ac:dyDescent="0.4">
      <c r="K1101">
        <v>-0.72143700897077945</v>
      </c>
      <c r="L1101">
        <v>0.6924800662021221</v>
      </c>
      <c r="M1101">
        <v>-0.67486330856385213</v>
      </c>
      <c r="N1101">
        <v>-0.30643479024481535</v>
      </c>
    </row>
    <row r="1102" spans="11:14" x14ac:dyDescent="0.4">
      <c r="K1102">
        <v>-0.7225197412143699</v>
      </c>
      <c r="L1102">
        <v>0.69135029005238713</v>
      </c>
      <c r="M1102">
        <v>-0.67518757501918325</v>
      </c>
      <c r="N1102">
        <v>-0.30752891487845491</v>
      </c>
    </row>
    <row r="1103" spans="11:14" x14ac:dyDescent="0.4">
      <c r="K1103">
        <v>-0.7235984230613659</v>
      </c>
      <c r="L1103">
        <v>0.69022121246967227</v>
      </c>
      <c r="M1103">
        <v>-0.67551151970338708</v>
      </c>
      <c r="N1103">
        <v>-0.30862194324870185</v>
      </c>
    </row>
    <row r="1104" spans="11:14" x14ac:dyDescent="0.4">
      <c r="K1104">
        <v>-0.72467306960204481</v>
      </c>
      <c r="L1104">
        <v>0.6890928400393882</v>
      </c>
      <c r="M1104">
        <v>-0.6758351429316275</v>
      </c>
      <c r="N1104">
        <v>-0.3097138764571194</v>
      </c>
    </row>
    <row r="1105" spans="11:14" x14ac:dyDescent="0.4">
      <c r="K1105">
        <v>-0.72574369588673104</v>
      </c>
      <c r="L1105">
        <v>0.68796517926466894</v>
      </c>
      <c r="M1105">
        <v>-0.67615844501875744</v>
      </c>
      <c r="N1105">
        <v>-0.31080471560419431</v>
      </c>
    </row>
    <row r="1106" spans="11:14" x14ac:dyDescent="0.4">
      <c r="K1106">
        <v>-0.72681031692553999</v>
      </c>
      <c r="L1106">
        <v>0.68683823656709453</v>
      </c>
      <c r="M1106">
        <v>-0.67648142627931918</v>
      </c>
      <c r="N1106">
        <v>-0.31189446178933788</v>
      </c>
    </row>
    <row r="1107" spans="11:14" x14ac:dyDescent="0.4">
      <c r="K1107">
        <v>-0.72787294768813038</v>
      </c>
      <c r="L1107">
        <v>0.68571201828740913</v>
      </c>
      <c r="M1107">
        <v>-0.6768040870275448</v>
      </c>
      <c r="N1107">
        <v>-0.31298311611088642</v>
      </c>
    </row>
    <row r="1108" spans="11:14" x14ac:dyDescent="0.4">
      <c r="K1108">
        <v>-0.7289316031034635</v>
      </c>
      <c r="L1108">
        <v>0.68458653068623454</v>
      </c>
      <c r="M1108">
        <v>-0.67712642757735719</v>
      </c>
      <c r="N1108">
        <v>-0.31407067966610119</v>
      </c>
    </row>
    <row r="1109" spans="11:14" x14ac:dyDescent="0.4">
      <c r="K1109">
        <v>-0.72998629805956916</v>
      </c>
      <c r="L1109">
        <v>0.6834617799447793</v>
      </c>
      <c r="M1109">
        <v>-0.67744844824236927</v>
      </c>
      <c r="N1109">
        <v>-0.31515715355116913</v>
      </c>
    </row>
    <row r="1110" spans="11:14" x14ac:dyDescent="0.4">
      <c r="K1110">
        <v>-0.73103704740331932</v>
      </c>
      <c r="L1110">
        <v>0.68233777216554337</v>
      </c>
      <c r="M1110">
        <v>-0.67777014933588531</v>
      </c>
      <c r="N1110">
        <v>-0.31624253886120302</v>
      </c>
    </row>
    <row r="1111" spans="11:14" x14ac:dyDescent="0.4">
      <c r="K1111">
        <v>-0.73208386594020924</v>
      </c>
      <c r="L1111">
        <v>0.68121451337301797</v>
      </c>
      <c r="M1111">
        <v>-0.67809153117090071</v>
      </c>
      <c r="N1111">
        <v>-0.31732683669024248</v>
      </c>
    </row>
    <row r="1112" spans="11:14" x14ac:dyDescent="0.4">
      <c r="K1112">
        <v>-0.73312676843414382</v>
      </c>
      <c r="L1112">
        <v>0.68009200951438131</v>
      </c>
      <c r="M1112">
        <v>-0.67841259406010401</v>
      </c>
      <c r="N1112">
        <v>-0.31841004813125373</v>
      </c>
    </row>
    <row r="1113" spans="11:14" x14ac:dyDescent="0.4">
      <c r="K1113">
        <v>-0.73416576960723223</v>
      </c>
      <c r="L1113">
        <v>0.67897026646018921</v>
      </c>
      <c r="M1113">
        <v>-0.67873333831587523</v>
      </c>
      <c r="N1113">
        <v>-0.31949217427613064</v>
      </c>
    </row>
    <row r="1114" spans="11:14" x14ac:dyDescent="0.4">
      <c r="K1114">
        <v>-0.73520088413958895</v>
      </c>
      <c r="L1114">
        <v>0.67784929000506211</v>
      </c>
      <c r="M1114">
        <v>-0.67905376425028796</v>
      </c>
      <c r="N1114">
        <v>-0.32057321621569429</v>
      </c>
    </row>
    <row r="1115" spans="11:14" x14ac:dyDescent="0.4">
      <c r="K1115">
        <v>-0.73623212666914051</v>
      </c>
      <c r="L1115">
        <v>0.67672908586836622</v>
      </c>
      <c r="M1115">
        <v>-0.67937387217510836</v>
      </c>
      <c r="N1115">
        <v>-0.32165317503969482</v>
      </c>
    </row>
    <row r="1116" spans="11:14" x14ac:dyDescent="0.4">
      <c r="K1116">
        <v>-0.73725951179144011</v>
      </c>
      <c r="L1116">
        <v>0.67560965969489162</v>
      </c>
      <c r="M1116">
        <v>-0.67969366240179663</v>
      </c>
      <c r="N1116">
        <v>-0.32273205183681075</v>
      </c>
    </row>
    <row r="1117" spans="11:14" x14ac:dyDescent="0.4">
      <c r="K1117">
        <v>-0.73828305405948713</v>
      </c>
      <c r="L1117">
        <v>0.67449101705552494</v>
      </c>
      <c r="M1117">
        <v>-0.68001313524150775</v>
      </c>
      <c r="N1117">
        <v>-0.32380984769464949</v>
      </c>
    </row>
    <row r="1118" spans="11:14" x14ac:dyDescent="0.4">
      <c r="K1118">
        <v>-0.73930276798355377</v>
      </c>
      <c r="L1118">
        <v>0.67337316344791731</v>
      </c>
      <c r="M1118">
        <v>-0.68033229100509052</v>
      </c>
      <c r="N1118">
        <v>-0.32488656369974861</v>
      </c>
    </row>
    <row r="1119" spans="11:14" x14ac:dyDescent="0.4">
      <c r="K1119">
        <v>-0.74031866803101831</v>
      </c>
      <c r="L1119">
        <v>0.67225610429714877</v>
      </c>
      <c r="M1119">
        <v>-0.68065113000308908</v>
      </c>
      <c r="N1119">
        <v>-0.32596220093757572</v>
      </c>
    </row>
    <row r="1120" spans="11:14" x14ac:dyDescent="0.4">
      <c r="K1120">
        <v>-0.74133076862620295</v>
      </c>
      <c r="L1120">
        <v>0.67113984495638701</v>
      </c>
      <c r="M1120">
        <v>-0.68096965254574326</v>
      </c>
      <c r="N1120">
        <v>-0.32703676049252922</v>
      </c>
    </row>
    <row r="1121" spans="11:14" x14ac:dyDescent="0.4">
      <c r="K1121">
        <v>-0.74233908415021932</v>
      </c>
      <c r="L1121">
        <v>0.67002439070754249</v>
      </c>
      <c r="M1121">
        <v>-0.68128785894298849</v>
      </c>
      <c r="N1121">
        <v>-0.32811024344793849</v>
      </c>
    </row>
    <row r="1122" spans="11:14" x14ac:dyDescent="0.4">
      <c r="K1122">
        <v>-0.74334362894081851</v>
      </c>
      <c r="L1122">
        <v>0.66890974676191906</v>
      </c>
      <c r="M1122">
        <v>-0.68160574950445707</v>
      </c>
      <c r="N1122">
        <v>-0.32918265088606485</v>
      </c>
    </row>
    <row r="1123" spans="11:14" x14ac:dyDescent="0.4">
      <c r="K1123">
        <v>-0.74434441729224821</v>
      </c>
      <c r="L1123">
        <v>0.66779591826085871</v>
      </c>
      <c r="M1123">
        <v>-0.68192332453947679</v>
      </c>
      <c r="N1123">
        <v>-0.3302539838881019</v>
      </c>
    </row>
    <row r="1124" spans="11:14" x14ac:dyDescent="0.4">
      <c r="K1124">
        <v>-0.74534146345511387</v>
      </c>
      <c r="L1124">
        <v>0.66668291027638404</v>
      </c>
      <c r="M1124">
        <v>-0.68224058435707369</v>
      </c>
      <c r="N1124">
        <v>-0.33132424353417589</v>
      </c>
    </row>
    <row r="1125" spans="11:14" x14ac:dyDescent="0.4">
      <c r="K1125">
        <v>-0.74633478163624745</v>
      </c>
      <c r="L1125">
        <v>0.66557072781183435</v>
      </c>
      <c r="M1125">
        <v>-0.68255752926597191</v>
      </c>
      <c r="N1125">
        <v>-0.33239343090334628</v>
      </c>
    </row>
    <row r="1126" spans="11:14" x14ac:dyDescent="0.4">
      <c r="K1126">
        <v>-0.74732438599857987</v>
      </c>
      <c r="L1126">
        <v>0.66445937580249825</v>
      </c>
      <c r="M1126">
        <v>-0.68287415957459208</v>
      </c>
      <c r="N1126">
        <v>-0.33346154707360659</v>
      </c>
    </row>
    <row r="1127" spans="11:14" x14ac:dyDescent="0.4">
      <c r="K1127">
        <v>-0.74831029066102051</v>
      </c>
      <c r="L1127">
        <v>0.66334885911624131</v>
      </c>
      <c r="M1127">
        <v>-0.68319047559105406</v>
      </c>
      <c r="N1127">
        <v>-0.33452859312188471</v>
      </c>
    </row>
    <row r="1128" spans="11:14" x14ac:dyDescent="0.4">
      <c r="K1128">
        <v>-0.7492925096983406</v>
      </c>
      <c r="L1128">
        <v>0.66223918255412983</v>
      </c>
      <c r="M1128">
        <v>-0.68350647762317707</v>
      </c>
      <c r="N1128">
        <v>-0.33559457012404326</v>
      </c>
    </row>
    <row r="1129" spans="11:14" x14ac:dyDescent="0.4">
      <c r="K1129">
        <v>-0.75027105714106312</v>
      </c>
      <c r="L1129">
        <v>0.66113035085104932</v>
      </c>
      <c r="M1129">
        <v>-0.68382216597847856</v>
      </c>
      <c r="N1129">
        <v>-0.33665947915488087</v>
      </c>
    </row>
    <row r="1130" spans="11:14" x14ac:dyDescent="0.4">
      <c r="K1130">
        <v>-0.75124594697535685</v>
      </c>
      <c r="L1130">
        <v>0.66002236867631936</v>
      </c>
      <c r="M1130">
        <v>-0.68413754096417623</v>
      </c>
      <c r="N1130">
        <v>-0.33772332128813176</v>
      </c>
    </row>
    <row r="1131" spans="11:14" x14ac:dyDescent="0.4">
      <c r="K1131">
        <v>-0.75221719314293656</v>
      </c>
      <c r="L1131">
        <v>0.65891524063430351</v>
      </c>
      <c r="M1131">
        <v>-0.68445260288718768</v>
      </c>
      <c r="N1131">
        <v>-0.33878609759646705</v>
      </c>
    </row>
    <row r="1132" spans="11:14" x14ac:dyDescent="0.4">
      <c r="K1132">
        <v>-0.75318480954096678</v>
      </c>
      <c r="L1132">
        <v>0.65780897126501514</v>
      </c>
      <c r="M1132">
        <v>-0.68476735205413164</v>
      </c>
      <c r="N1132">
        <v>-0.33984780915149515</v>
      </c>
    </row>
    <row r="1133" spans="11:14" x14ac:dyDescent="0.4">
      <c r="K1133">
        <v>-0.75414881002197254</v>
      </c>
      <c r="L1133">
        <v>0.65670356504471838</v>
      </c>
      <c r="M1133">
        <v>-0.68508178877132675</v>
      </c>
      <c r="N1133">
        <v>-0.34090845702376227</v>
      </c>
    </row>
    <row r="1134" spans="11:14" x14ac:dyDescent="0.4">
      <c r="K1134">
        <v>-0.75510920839375295</v>
      </c>
      <c r="L1134">
        <v>0.65559902638652523</v>
      </c>
      <c r="M1134">
        <v>-0.68539591334479322</v>
      </c>
      <c r="N1134">
        <v>-0.34196804228275313</v>
      </c>
    </row>
    <row r="1135" spans="11:14" x14ac:dyDescent="0.4">
      <c r="K1135">
        <v>-0.75606601841930032</v>
      </c>
      <c r="L1135">
        <v>0.65449535964098793</v>
      </c>
      <c r="M1135">
        <v>-0.68570972608025382</v>
      </c>
      <c r="N1135">
        <v>-0.34302656599689124</v>
      </c>
    </row>
    <row r="1136" spans="11:14" x14ac:dyDescent="0.4">
      <c r="K1136">
        <v>-0.75701925381672497</v>
      </c>
      <c r="L1136">
        <v>0.65339256909668708</v>
      </c>
      <c r="M1136">
        <v>-0.68602322728313292</v>
      </c>
      <c r="N1136">
        <v>-0.34408402923354015</v>
      </c>
    </row>
    <row r="1137" spans="11:14" x14ac:dyDescent="0.4">
      <c r="K1137">
        <v>-0.75796892825918238</v>
      </c>
      <c r="L1137">
        <v>0.6522906589808154</v>
      </c>
      <c r="M1137">
        <v>-0.68633641725855687</v>
      </c>
      <c r="N1137">
        <v>-0.34514043305900327</v>
      </c>
    </row>
    <row r="1138" spans="11:14" x14ac:dyDescent="0.4">
      <c r="K1138">
        <v>-0.75891505537480763</v>
      </c>
      <c r="L1138">
        <v>0.65118963345975689</v>
      </c>
      <c r="M1138">
        <v>-0.68664929631135585</v>
      </c>
      <c r="N1138">
        <v>-0.34619577853852518</v>
      </c>
    </row>
    <row r="1139" spans="11:14" x14ac:dyDescent="0.4">
      <c r="K1139">
        <v>-0.75985764874665196</v>
      </c>
      <c r="L1139">
        <v>0.65008949663966242</v>
      </c>
      <c r="M1139">
        <v>-0.68696186474606291</v>
      </c>
      <c r="N1139">
        <v>-0.347250066736292</v>
      </c>
    </row>
    <row r="1140" spans="11:14" x14ac:dyDescent="0.4">
      <c r="K1140">
        <v>-0.76079672191262482</v>
      </c>
      <c r="L1140">
        <v>0.64899025256701992</v>
      </c>
      <c r="M1140">
        <v>-0.68727412286691525</v>
      </c>
      <c r="N1140">
        <v>-0.34830329871543164</v>
      </c>
    </row>
    <row r="1141" spans="11:14" x14ac:dyDescent="0.4">
      <c r="K1141">
        <v>-0.76173228836544016</v>
      </c>
      <c r="L1141">
        <v>0.64789190522922102</v>
      </c>
      <c r="M1141">
        <v>-0.68758607097785329</v>
      </c>
      <c r="N1141">
        <v>-0.34935547553801516</v>
      </c>
    </row>
    <row r="1142" spans="11:14" x14ac:dyDescent="0.4">
      <c r="K1142">
        <v>-0.76266436155256723</v>
      </c>
      <c r="L1142">
        <v>0.64679445855512319</v>
      </c>
      <c r="M1142">
        <v>-0.68789770938252293</v>
      </c>
      <c r="N1142">
        <v>-0.35040659826505671</v>
      </c>
    </row>
    <row r="1143" spans="11:14" x14ac:dyDescent="0.4">
      <c r="K1143">
        <v>-0.76359295487618439</v>
      </c>
      <c r="L1143">
        <v>0.64569791641560792</v>
      </c>
      <c r="M1143">
        <v>-0.68820903838427494</v>
      </c>
      <c r="N1143">
        <v>-0.35145666795651476</v>
      </c>
    </row>
    <row r="1144" spans="11:14" x14ac:dyDescent="0.4">
      <c r="K1144">
        <v>-0.76451808169313851</v>
      </c>
      <c r="L1144">
        <v>0.64460228262413377</v>
      </c>
      <c r="M1144">
        <v>-0.68852005828616492</v>
      </c>
      <c r="N1144">
        <v>-0.35250568567129265</v>
      </c>
    </row>
    <row r="1145" spans="11:14" x14ac:dyDescent="0.4">
      <c r="K1145">
        <v>-0.76543975531490704</v>
      </c>
      <c r="L1145">
        <v>0.64350756093728634</v>
      </c>
      <c r="M1145">
        <v>-0.68883076939095456</v>
      </c>
      <c r="N1145">
        <v>-0.35355365246723869</v>
      </c>
    </row>
    <row r="1146" spans="11:14" x14ac:dyDescent="0.4">
      <c r="K1146">
        <v>-0.76635798900756524</v>
      </c>
      <c r="L1146">
        <v>0.64241375505532305</v>
      </c>
      <c r="M1146">
        <v>-0.68914117200111169</v>
      </c>
      <c r="N1146">
        <v>-0.35460056940114726</v>
      </c>
    </row>
    <row r="1147" spans="11:14" x14ac:dyDescent="0.4">
      <c r="K1147">
        <v>-0.76727279599175646</v>
      </c>
      <c r="L1147">
        <v>0.64132086862271409</v>
      </c>
      <c r="M1147">
        <v>-0.68945126641881005</v>
      </c>
      <c r="N1147">
        <v>-0.35564643752875996</v>
      </c>
    </row>
    <row r="1148" spans="11:14" x14ac:dyDescent="0.4">
      <c r="K1148">
        <v>-0.76818418944266631</v>
      </c>
      <c r="L1148">
        <v>0.6402289052286797</v>
      </c>
      <c r="M1148">
        <v>-0.68976105294593137</v>
      </c>
      <c r="N1148">
        <v>-0.35669125790476525</v>
      </c>
    </row>
    <row r="1149" spans="11:14" x14ac:dyDescent="0.4">
      <c r="K1149">
        <v>-0.76909218249000133</v>
      </c>
      <c r="L1149">
        <v>0.63913786840772202</v>
      </c>
      <c r="M1149">
        <v>-0.6900705318840642</v>
      </c>
      <c r="N1149">
        <v>-0.35773503158280001</v>
      </c>
    </row>
    <row r="1150" spans="11:14" x14ac:dyDescent="0.4">
      <c r="K1150">
        <v>-0.7699967882179698</v>
      </c>
      <c r="L1150">
        <v>0.6380477616401542</v>
      </c>
      <c r="M1150">
        <v>-0.69037970353450417</v>
      </c>
      <c r="N1150">
        <v>-0.35877775961544944</v>
      </c>
    </row>
    <row r="1151" spans="11:14" x14ac:dyDescent="0.4">
      <c r="K1151">
        <v>-0.77089801966526816</v>
      </c>
      <c r="L1151">
        <v>0.6369585883526242</v>
      </c>
      <c r="M1151">
        <v>-0.69068856819825553</v>
      </c>
      <c r="N1151">
        <v>-0.35981944305424879</v>
      </c>
    </row>
    <row r="1152" spans="11:14" x14ac:dyDescent="0.4">
      <c r="K1152">
        <v>-0.77179588982506941</v>
      </c>
      <c r="L1152">
        <v>0.6358703519186355</v>
      </c>
      <c r="M1152">
        <v>-0.69099712617603104</v>
      </c>
      <c r="N1152">
        <v>-0.36086008294968275</v>
      </c>
    </row>
    <row r="1153" spans="11:14" x14ac:dyDescent="0.4">
      <c r="K1153">
        <v>-0.7726904116450154</v>
      </c>
      <c r="L1153">
        <v>0.63478305565906257</v>
      </c>
      <c r="M1153">
        <v>-0.69130537776825185</v>
      </c>
      <c r="N1153">
        <v>-0.36189968035118752</v>
      </c>
    </row>
    <row r="1154" spans="11:14" x14ac:dyDescent="0.4">
      <c r="K1154">
        <v>-0.77358159802721327</v>
      </c>
      <c r="L1154">
        <v>0.63369670284266355</v>
      </c>
      <c r="M1154">
        <v>-0.69161332327504876</v>
      </c>
      <c r="N1154">
        <v>-0.36293823630715055</v>
      </c>
    </row>
    <row r="1155" spans="11:14" x14ac:dyDescent="0.4">
      <c r="K1155">
        <v>-0.77446946182823384</v>
      </c>
      <c r="L1155">
        <v>0.63261129668658778</v>
      </c>
      <c r="M1155">
        <v>-0.69192096299626193</v>
      </c>
      <c r="N1155">
        <v>-0.36397575186491132</v>
      </c>
    </row>
    <row r="1156" spans="11:14" x14ac:dyDescent="0.4">
      <c r="K1156">
        <v>-0.77535401585911479</v>
      </c>
      <c r="L1156">
        <v>0.63152684035687956</v>
      </c>
      <c r="M1156">
        <v>-0.69222829723144141</v>
      </c>
      <c r="N1156">
        <v>-0.36501222807076267</v>
      </c>
    </row>
    <row r="1157" spans="11:14" x14ac:dyDescent="0.4">
      <c r="K1157">
        <v>-0.7762352728853662</v>
      </c>
      <c r="L1157">
        <v>0.63044333696897858</v>
      </c>
      <c r="M1157">
        <v>-0.69253532627984804</v>
      </c>
      <c r="N1157">
        <v>-0.36604766596995075</v>
      </c>
    </row>
    <row r="1158" spans="11:14" x14ac:dyDescent="0.4">
      <c r="K1158">
        <v>-0.77711324562697959</v>
      </c>
      <c r="L1158">
        <v>0.62936078958821529</v>
      </c>
      <c r="M1158">
        <v>-0.69284205044045288</v>
      </c>
      <c r="N1158">
        <v>-0.3670820666066768</v>
      </c>
    </row>
    <row r="1159" spans="11:14" x14ac:dyDescent="0.4">
      <c r="K1159">
        <v>-0.7779879467584393</v>
      </c>
      <c r="L1159">
        <v>0.62827920123030312</v>
      </c>
      <c r="M1159">
        <v>-0.69314847001193824</v>
      </c>
      <c r="N1159">
        <v>-0.36811543102409627</v>
      </c>
    </row>
    <row r="1160" spans="11:14" x14ac:dyDescent="0.4">
      <c r="K1160">
        <v>-0.77885938890873885</v>
      </c>
      <c r="L1160">
        <v>0.62719857486182629</v>
      </c>
      <c r="M1160">
        <v>-0.69345458529269799</v>
      </c>
      <c r="N1160">
        <v>-0.36914776026432128</v>
      </c>
    </row>
    <row r="1161" spans="11:14" x14ac:dyDescent="0.4">
      <c r="K1161">
        <v>-0.77972758466139758</v>
      </c>
      <c r="L1161">
        <v>0.62611891340072379</v>
      </c>
      <c r="M1161">
        <v>-0.69376039658083732</v>
      </c>
      <c r="N1161">
        <v>-0.37017905536841988</v>
      </c>
    </row>
    <row r="1162" spans="11:14" x14ac:dyDescent="0.4">
      <c r="K1162">
        <v>-0.78059254655448296</v>
      </c>
      <c r="L1162">
        <v>0.62504021971676937</v>
      </c>
      <c r="M1162">
        <v>-0.69406590417417457</v>
      </c>
      <c r="N1162">
        <v>-0.37120931737641794</v>
      </c>
    </row>
    <row r="1163" spans="11:14" x14ac:dyDescent="0.4">
      <c r="K1163">
        <v>-0.78145428708063391</v>
      </c>
      <c r="L1163">
        <v>0.62396249663204773</v>
      </c>
      <c r="M1163">
        <v>-0.69437110837023963</v>
      </c>
      <c r="N1163">
        <v>-0.37223854732729966</v>
      </c>
    </row>
    <row r="1164" spans="11:14" x14ac:dyDescent="0.4">
      <c r="K1164">
        <v>-0.78231281868708757</v>
      </c>
      <c r="L1164">
        <v>0.62288574692142706</v>
      </c>
      <c r="M1164">
        <v>-0.6946760094662765</v>
      </c>
      <c r="N1164">
        <v>-0.37326674625900719</v>
      </c>
    </row>
    <row r="1165" spans="11:14" x14ac:dyDescent="0.4">
      <c r="K1165">
        <v>-0.78316815377570903</v>
      </c>
      <c r="L1165">
        <v>0.62180997331302701</v>
      </c>
      <c r="M1165">
        <v>-0.69498060775924098</v>
      </c>
      <c r="N1165">
        <v>-0.37429391520844302</v>
      </c>
    </row>
    <row r="1166" spans="11:14" x14ac:dyDescent="0.4">
      <c r="K1166">
        <v>-0.78402030470302375</v>
      </c>
      <c r="L1166">
        <v>0.62073517848868354</v>
      </c>
      <c r="M1166">
        <v>-0.69528490354580352</v>
      </c>
      <c r="N1166">
        <v>-0.37532005521146983</v>
      </c>
    </row>
    <row r="1167" spans="11:14" x14ac:dyDescent="0.4">
      <c r="K1167">
        <v>-0.78486928378025222</v>
      </c>
      <c r="L1167">
        <v>0.6196613650844095</v>
      </c>
      <c r="M1167">
        <v>-0.6955888971223485</v>
      </c>
      <c r="N1167">
        <v>-0.37634516730291129</v>
      </c>
    </row>
    <row r="1168" spans="11:14" x14ac:dyDescent="0.4">
      <c r="K1168">
        <v>-0.78571510327334804</v>
      </c>
      <c r="L1168">
        <v>0.6185885356908517</v>
      </c>
      <c r="M1168">
        <v>-0.69589258878497451</v>
      </c>
      <c r="N1168">
        <v>-0.37736925251655318</v>
      </c>
    </row>
    <row r="1169" spans="11:14" x14ac:dyDescent="0.4">
      <c r="K1169">
        <v>-0.78655777540303717</v>
      </c>
      <c r="L1169">
        <v>0.61751669285374411</v>
      </c>
      <c r="M1169">
        <v>-0.69619597882949513</v>
      </c>
      <c r="N1169">
        <v>-0.37839231188514361</v>
      </c>
    </row>
    <row r="1170" spans="11:14" x14ac:dyDescent="0.4">
      <c r="K1170">
        <v>-0.78739731234486177</v>
      </c>
      <c r="L1170">
        <v>0.61644583907435702</v>
      </c>
      <c r="M1170">
        <v>-0.69649906755143831</v>
      </c>
      <c r="N1170">
        <v>-0.37941434644039423</v>
      </c>
    </row>
    <row r="1171" spans="11:14" x14ac:dyDescent="0.4">
      <c r="K1171">
        <v>-0.78823372622922472</v>
      </c>
      <c r="L1171">
        <v>0.61537597680994305</v>
      </c>
      <c r="M1171">
        <v>-0.69680185524604843</v>
      </c>
      <c r="N1171">
        <v>-0.38043535721298111</v>
      </c>
    </row>
    <row r="1172" spans="11:14" x14ac:dyDescent="0.4">
      <c r="K1172">
        <v>-0.78906702914143712</v>
      </c>
      <c r="L1172">
        <v>0.6143071084741788</v>
      </c>
      <c r="M1172">
        <v>-0.6971043422082851</v>
      </c>
      <c r="N1172">
        <v>-0.38145534523254493</v>
      </c>
    </row>
    <row r="1173" spans="11:14" x14ac:dyDescent="0.4">
      <c r="K1173">
        <v>-0.78989723312176852</v>
      </c>
      <c r="L1173">
        <v>0.61323923643760303</v>
      </c>
      <c r="M1173">
        <v>-0.69740652873282449</v>
      </c>
      <c r="N1173">
        <v>-0.38247431152769246</v>
      </c>
    </row>
    <row r="1174" spans="11:14" x14ac:dyDescent="0.4">
      <c r="K1174">
        <v>-0.79072435016549936</v>
      </c>
      <c r="L1174">
        <v>0.61217236302805178</v>
      </c>
      <c r="M1174">
        <v>-0.69770841511405879</v>
      </c>
      <c r="N1174">
        <v>-0.38349225712599699</v>
      </c>
    </row>
    <row r="1175" spans="11:14" x14ac:dyDescent="0.4">
      <c r="K1175">
        <v>-0.79154839222297491</v>
      </c>
      <c r="L1175">
        <v>0.61110649053108868</v>
      </c>
      <c r="M1175">
        <v>-0.69801000164609706</v>
      </c>
      <c r="N1175">
        <v>-0.38450918305399884</v>
      </c>
    </row>
    <row r="1176" spans="11:14" x14ac:dyDescent="0.4">
      <c r="K1176">
        <v>-0.79236937119966278</v>
      </c>
      <c r="L1176">
        <v>0.61004162119043237</v>
      </c>
      <c r="M1176">
        <v>-0.69831128862276604</v>
      </c>
      <c r="N1176">
        <v>-0.38552509033720683</v>
      </c>
    </row>
    <row r="1177" spans="11:14" x14ac:dyDescent="0.4">
      <c r="K1177">
        <v>-0.79318729895621143</v>
      </c>
      <c r="L1177">
        <v>0.60897775720838088</v>
      </c>
      <c r="M1177">
        <v>-0.69861227633760958</v>
      </c>
      <c r="N1177">
        <v>-0.38653998000009843</v>
      </c>
    </row>
    <row r="1178" spans="11:14" x14ac:dyDescent="0.4">
      <c r="K1178">
        <v>-0.79400218730851146</v>
      </c>
      <c r="L1178">
        <v>0.60791490074623067</v>
      </c>
      <c r="M1178">
        <v>-0.69891296508388956</v>
      </c>
      <c r="N1178">
        <v>-0.38755385306612106</v>
      </c>
    </row>
    <row r="1179" spans="11:14" x14ac:dyDescent="0.4">
      <c r="K1179">
        <v>-0.79481404802775901</v>
      </c>
      <c r="L1179">
        <v>0.6068530539246938</v>
      </c>
      <c r="M1179">
        <v>-0.69921335515458638</v>
      </c>
      <c r="N1179">
        <v>-0.38856671055769249</v>
      </c>
    </row>
    <row r="1180" spans="11:14" x14ac:dyDescent="0.4">
      <c r="K1180">
        <v>-0.79562289284052057</v>
      </c>
      <c r="L1180">
        <v>0.60579221882431078</v>
      </c>
      <c r="M1180">
        <v>-0.6995134468423988</v>
      </c>
      <c r="N1180">
        <v>-0.38957855349620213</v>
      </c>
    </row>
    <row r="1181" spans="11:14" x14ac:dyDescent="0.4">
      <c r="K1181">
        <v>-0.79642873342880072</v>
      </c>
      <c r="L1181">
        <v>0.60473239748586005</v>
      </c>
      <c r="M1181">
        <v>-0.69981324043974424</v>
      </c>
      <c r="N1181">
        <v>-0.39058938290201106</v>
      </c>
    </row>
    <row r="1182" spans="11:14" x14ac:dyDescent="0.4">
      <c r="K1182">
        <v>-0.79723158143011141</v>
      </c>
      <c r="L1182">
        <v>0.60367359191076408</v>
      </c>
      <c r="M1182">
        <v>-0.70011273623876014</v>
      </c>
      <c r="N1182">
        <v>-0.39159919979445401</v>
      </c>
    </row>
    <row r="1183" spans="11:14" x14ac:dyDescent="0.4">
      <c r="K1183">
        <v>-0.79803144843754237</v>
      </c>
      <c r="L1183">
        <v>0.60261580406149173</v>
      </c>
      <c r="M1183">
        <v>-0.7004119345313029</v>
      </c>
      <c r="N1183">
        <v>-0.39260800519183875</v>
      </c>
    </row>
    <row r="1184" spans="11:14" x14ac:dyDescent="0.4">
      <c r="K1184">
        <v>-0.79882834599983532</v>
      </c>
      <c r="L1184">
        <v>0.60155903586195714</v>
      </c>
      <c r="M1184">
        <v>-0.70071083560894942</v>
      </c>
      <c r="N1184">
        <v>-0.39361580011144826</v>
      </c>
    </row>
    <row r="1185" spans="11:14" x14ac:dyDescent="0.4">
      <c r="K1185">
        <v>-0.79962228562145787</v>
      </c>
      <c r="L1185">
        <v>0.60050328919791574</v>
      </c>
      <c r="M1185">
        <v>-0.70100943976299601</v>
      </c>
      <c r="N1185">
        <v>-0.39462258556954061</v>
      </c>
    </row>
    <row r="1186" spans="11:14" x14ac:dyDescent="0.4">
      <c r="K1186">
        <v>-0.80041327876268109</v>
      </c>
      <c r="L1186">
        <v>0.59944856591735596</v>
      </c>
      <c r="M1186">
        <v>-0.70130774728446088</v>
      </c>
      <c r="N1186">
        <v>-0.39562836258135037</v>
      </c>
    </row>
    <row r="1187" spans="11:14" x14ac:dyDescent="0.4">
      <c r="K1187">
        <v>-0.801201336839657</v>
      </c>
      <c r="L1187">
        <v>0.59839486783088858</v>
      </c>
      <c r="M1187">
        <v>-0.70160575846408213</v>
      </c>
      <c r="N1187">
        <v>-0.39663313216108892</v>
      </c>
    </row>
    <row r="1188" spans="11:14" x14ac:dyDescent="0.4">
      <c r="K1188">
        <v>-0.80198647122449951</v>
      </c>
      <c r="L1188">
        <v>0.59734219671213162</v>
      </c>
      <c r="M1188">
        <v>-0.70190347359231919</v>
      </c>
      <c r="N1188">
        <v>-0.39763689532194568</v>
      </c>
    </row>
    <row r="1189" spans="11:14" x14ac:dyDescent="0.4">
      <c r="K1189">
        <v>-0.80276869324536626</v>
      </c>
      <c r="L1189">
        <v>0.59629055429809308</v>
      </c>
      <c r="M1189">
        <v>-0.70220089295935417</v>
      </c>
      <c r="N1189">
        <v>-0.39863965307608895</v>
      </c>
    </row>
    <row r="1190" spans="11:14" x14ac:dyDescent="0.4">
      <c r="K1190">
        <v>-0.80354801418654176</v>
      </c>
      <c r="L1190">
        <v>0.5952399422895488</v>
      </c>
      <c r="M1190">
        <v>-0.70249801685508995</v>
      </c>
      <c r="N1190">
        <v>-0.39964140643466645</v>
      </c>
    </row>
    <row r="1191" spans="11:14" x14ac:dyDescent="0.4">
      <c r="K1191">
        <v>-0.80432444528852254</v>
      </c>
      <c r="L1191">
        <v>0.59419036235141898</v>
      </c>
      <c r="M1191">
        <v>-0.70279484556915195</v>
      </c>
      <c r="N1191">
        <v>-0.40064215640780637</v>
      </c>
    </row>
    <row r="1192" spans="11:14" x14ac:dyDescent="0.4">
      <c r="K1192">
        <v>-0.80509799774810431</v>
      </c>
      <c r="L1192">
        <v>0.59314181611313954</v>
      </c>
      <c r="M1192">
        <v>-0.70309137939088884</v>
      </c>
      <c r="N1192">
        <v>-0.40164190400461819</v>
      </c>
    </row>
    <row r="1193" spans="11:14" x14ac:dyDescent="0.4">
      <c r="K1193">
        <v>-0.80586868271846979</v>
      </c>
      <c r="L1193">
        <v>0.59209430516903161</v>
      </c>
      <c r="M1193">
        <v>-0.70338761860937171</v>
      </c>
      <c r="N1193">
        <v>-0.40264065023319362</v>
      </c>
    </row>
    <row r="1194" spans="11:14" x14ac:dyDescent="0.4">
      <c r="K1194">
        <v>-0.80663651130927849</v>
      </c>
      <c r="L1194">
        <v>0.59104783107866687</v>
      </c>
      <c r="M1194">
        <v>-0.70368356351339501</v>
      </c>
      <c r="N1194">
        <v>-0.40363839610060709</v>
      </c>
    </row>
    <row r="1195" spans="11:14" x14ac:dyDescent="0.4">
      <c r="K1195">
        <v>-0.80740149458675792</v>
      </c>
      <c r="L1195">
        <v>0.5900023953672302</v>
      </c>
      <c r="M1195">
        <v>-0.70397921439147659</v>
      </c>
      <c r="N1195">
        <v>-0.40463514261291694</v>
      </c>
    </row>
    <row r="1196" spans="11:14" x14ac:dyDescent="0.4">
      <c r="K1196">
        <v>-0.80816364357379655</v>
      </c>
      <c r="L1196">
        <v>0.58895799952587913</v>
      </c>
      <c r="M1196">
        <v>-0.70427457153185868</v>
      </c>
      <c r="N1196">
        <v>-0.40563089077516629</v>
      </c>
    </row>
    <row r="1197" spans="11:14" x14ac:dyDescent="0.4">
      <c r="K1197">
        <v>-0.80892296925003737</v>
      </c>
      <c r="L1197">
        <v>0.58791464501209956</v>
      </c>
      <c r="M1197">
        <v>-0.70456963522250748</v>
      </c>
      <c r="N1197">
        <v>-0.40662564159138376</v>
      </c>
    </row>
    <row r="1198" spans="11:14" x14ac:dyDescent="0.4">
      <c r="K1198">
        <v>-0.80967948255197342</v>
      </c>
      <c r="L1198">
        <v>0.58687233325005916</v>
      </c>
      <c r="M1198">
        <v>-0.70486440575111342</v>
      </c>
      <c r="N1198">
        <v>-0.40761939606458403</v>
      </c>
    </row>
    <row r="1199" spans="11:14" x14ac:dyDescent="0.4">
      <c r="K1199">
        <v>-0.81043319437304473</v>
      </c>
      <c r="L1199">
        <v>0.58583106563095699</v>
      </c>
      <c r="M1199">
        <v>-0.7051588834050927</v>
      </c>
      <c r="N1199">
        <v>-0.4086121551967698</v>
      </c>
    </row>
    <row r="1200" spans="11:14" x14ac:dyDescent="0.4">
      <c r="K1200">
        <v>-0.81118411556373615</v>
      </c>
      <c r="L1200">
        <v>0.5847908435133703</v>
      </c>
      <c r="M1200">
        <v>-0.70545306847158562</v>
      </c>
      <c r="N1200">
        <v>-0.40960391998893092</v>
      </c>
    </row>
    <row r="1201" spans="11:14" x14ac:dyDescent="0.4">
      <c r="K1201">
        <v>-0.81193225693167648</v>
      </c>
      <c r="L1201">
        <v>0.58375166822359836</v>
      </c>
      <c r="M1201">
        <v>-0.70574696123745861</v>
      </c>
      <c r="N1201">
        <v>-0.4105946914410466</v>
      </c>
    </row>
    <row r="1202" spans="11:14" x14ac:dyDescent="0.4">
      <c r="K1202">
        <v>-0.81267762924173936</v>
      </c>
      <c r="L1202">
        <v>0.58271354105600304</v>
      </c>
      <c r="M1202">
        <v>-0.70604056198930398</v>
      </c>
      <c r="N1202">
        <v>-0.41158447055208602</v>
      </c>
    </row>
    <row r="1203" spans="11:14" x14ac:dyDescent="0.4">
      <c r="K1203">
        <v>-0.81342024321614459</v>
      </c>
      <c r="L1203">
        <v>0.58167646327334588</v>
      </c>
      <c r="M1203">
        <v>-0.70633387101343992</v>
      </c>
      <c r="N1203">
        <v>-0.41257325832000902</v>
      </c>
    </row>
    <row r="1204" spans="11:14" x14ac:dyDescent="0.4">
      <c r="K1204">
        <v>-0.81416010953456153</v>
      </c>
      <c r="L1204">
        <v>0.58064043610712357</v>
      </c>
      <c r="M1204">
        <v>-0.70662688859591116</v>
      </c>
      <c r="N1204">
        <v>-0.41356105574176683</v>
      </c>
    </row>
    <row r="1205" spans="11:14" x14ac:dyDescent="0.4">
      <c r="K1205">
        <v>-0.81489723883421272</v>
      </c>
      <c r="L1205">
        <v>0.57960546075789876</v>
      </c>
      <c r="M1205">
        <v>-0.70691961502248957</v>
      </c>
      <c r="N1205">
        <v>-0.41454786381330339</v>
      </c>
    </row>
    <row r="1206" spans="11:14" x14ac:dyDescent="0.4">
      <c r="K1206">
        <v>-0.81563164170997882</v>
      </c>
      <c r="L1206">
        <v>0.57857153839562903</v>
      </c>
      <c r="M1206">
        <v>-0.70721205057867298</v>
      </c>
      <c r="N1206">
        <v>-0.41553368352955561</v>
      </c>
    </row>
    <row r="1207" spans="11:14" x14ac:dyDescent="0.4">
      <c r="K1207">
        <v>-0.81636332871450545</v>
      </c>
      <c r="L1207">
        <v>0.57753867015999227</v>
      </c>
      <c r="M1207">
        <v>-0.70750419554968758</v>
      </c>
      <c r="N1207">
        <v>-0.41651851588445482</v>
      </c>
    </row>
    <row r="1208" spans="11:14" x14ac:dyDescent="0.4">
      <c r="K1208">
        <v>-0.81709231035830998</v>
      </c>
      <c r="L1208">
        <v>0.57650685716070993</v>
      </c>
      <c r="M1208">
        <v>-0.70779605022048708</v>
      </c>
      <c r="N1208">
        <v>-0.41750236187092726</v>
      </c>
    </row>
    <row r="1209" spans="11:14" x14ac:dyDescent="0.4">
      <c r="K1209">
        <v>-0.81781859710989024</v>
      </c>
      <c r="L1209">
        <v>0.57547610047786613</v>
      </c>
      <c r="M1209">
        <v>-0.70808761487575334</v>
      </c>
      <c r="N1209">
        <v>-0.41848522248089548</v>
      </c>
    </row>
    <row r="1210" spans="11:14" x14ac:dyDescent="0.4">
      <c r="K1210">
        <v>-0.81854219939583328</v>
      </c>
      <c r="L1210">
        <v>0.57444640116222501</v>
      </c>
      <c r="M1210">
        <v>-0.70837888979989638</v>
      </c>
      <c r="N1210">
        <v>-0.41946709870527848</v>
      </c>
    </row>
    <row r="1211" spans="11:14" x14ac:dyDescent="0.4">
      <c r="K1211">
        <v>-0.81926312760092612</v>
      </c>
      <c r="L1211">
        <v>0.57341776023554458</v>
      </c>
      <c r="M1211">
        <v>-0.70866987527705461</v>
      </c>
      <c r="N1211">
        <v>-0.42044799153399309</v>
      </c>
    </row>
    <row r="1212" spans="11:14" x14ac:dyDescent="0.4">
      <c r="K1212">
        <v>-0.81998139206826681</v>
      </c>
      <c r="L1212">
        <v>0.57239017869088848</v>
      </c>
      <c r="M1212">
        <v>-0.70896057159109516</v>
      </c>
      <c r="N1212">
        <v>-0.42142790195595486</v>
      </c>
    </row>
    <row r="1213" spans="11:14" x14ac:dyDescent="0.4">
      <c r="K1213">
        <v>-0.82069700309937643</v>
      </c>
      <c r="L1213">
        <v>0.5713636574929335</v>
      </c>
      <c r="M1213">
        <v>-0.70925097902561507</v>
      </c>
      <c r="N1213">
        <v>-0.42240683095907861</v>
      </c>
    </row>
    <row r="1214" spans="11:14" x14ac:dyDescent="0.4">
      <c r="K1214">
        <v>-0.82140997095431212</v>
      </c>
      <c r="L1214">
        <v>0.57033819757827553</v>
      </c>
      <c r="M1214">
        <v>-0.70954109786394037</v>
      </c>
      <c r="N1214">
        <v>-0.42338477953027975</v>
      </c>
    </row>
    <row r="1215" spans="11:14" x14ac:dyDescent="0.4">
      <c r="K1215">
        <v>-0.82212030585178131</v>
      </c>
      <c r="L1215">
        <v>0.56931379985573294</v>
      </c>
      <c r="M1215">
        <v>-0.70983092838912698</v>
      </c>
      <c r="N1215">
        <v>-0.42436174865547471</v>
      </c>
    </row>
    <row r="1216" spans="11:14" x14ac:dyDescent="0.4">
      <c r="K1216">
        <v>-0.82282801796925586</v>
      </c>
      <c r="L1216">
        <v>0.56829046520664583</v>
      </c>
      <c r="M1216">
        <v>-0.71012047088396113</v>
      </c>
      <c r="N1216">
        <v>-0.42533773931958235</v>
      </c>
    </row>
    <row r="1217" spans="11:14" x14ac:dyDescent="0.4">
      <c r="K1217">
        <v>-0.82353311744308832</v>
      </c>
      <c r="L1217">
        <v>0.5672681944851734</v>
      </c>
      <c r="M1217">
        <v>-0.71040972563095894</v>
      </c>
      <c r="N1217">
        <v>-0.42631275250652467</v>
      </c>
    </row>
    <row r="1218" spans="11:14" x14ac:dyDescent="0.4">
      <c r="K1218">
        <v>-0.82423561436862736</v>
      </c>
      <c r="L1218">
        <v>0.56624698851858923</v>
      </c>
      <c r="M1218">
        <v>-0.71069869291236853</v>
      </c>
      <c r="N1218">
        <v>-0.42728678919922708</v>
      </c>
    </row>
    <row r="1219" spans="11:14" x14ac:dyDescent="0.4">
      <c r="K1219">
        <v>-0.82493551880033578</v>
      </c>
      <c r="L1219">
        <v>0.56522684810757251</v>
      </c>
      <c r="M1219">
        <v>-0.71098737301016735</v>
      </c>
      <c r="N1219">
        <v>-0.42825985037962039</v>
      </c>
    </row>
    <row r="1220" spans="11:14" x14ac:dyDescent="0.4">
      <c r="K1220">
        <v>-0.82563284075190757</v>
      </c>
      <c r="L1220">
        <v>0.56420777402649747</v>
      </c>
      <c r="M1220">
        <v>-0.71127576620606514</v>
      </c>
      <c r="N1220">
        <v>-0.42923193702864076</v>
      </c>
    </row>
    <row r="1221" spans="11:14" x14ac:dyDescent="0.4">
      <c r="K1221">
        <v>-0.82632759019638702</v>
      </c>
      <c r="L1221">
        <v>0.56318976702371992</v>
      </c>
      <c r="M1221">
        <v>-0.71156387278150302</v>
      </c>
      <c r="N1221">
        <v>-0.43020305012623139</v>
      </c>
    </row>
    <row r="1222" spans="11:14" x14ac:dyDescent="0.4">
      <c r="K1222">
        <v>-0.8270197770662876</v>
      </c>
      <c r="L1222">
        <v>0.56217282782186118</v>
      </c>
      <c r="M1222">
        <v>-0.71185169301765427</v>
      </c>
      <c r="N1222">
        <v>-0.4311731906513428</v>
      </c>
    </row>
    <row r="1223" spans="11:14" x14ac:dyDescent="0.4">
      <c r="K1223">
        <v>-0.827709411253712</v>
      </c>
      <c r="L1223">
        <v>0.56115695711808955</v>
      </c>
      <c r="M1223">
        <v>-0.71213922719542366</v>
      </c>
      <c r="N1223">
        <v>-0.43214235958193387</v>
      </c>
    </row>
    <row r="1224" spans="11:14" x14ac:dyDescent="0.4">
      <c r="K1224">
        <v>-0.82839650261047293</v>
      </c>
      <c r="L1224">
        <v>0.56014215558439862</v>
      </c>
      <c r="M1224">
        <v>-0.71242647559544925</v>
      </c>
      <c r="N1224">
        <v>-0.43311055789497294</v>
      </c>
    </row>
    <row r="1225" spans="11:14" x14ac:dyDescent="0.4">
      <c r="K1225">
        <v>-0.82908106094821377</v>
      </c>
      <c r="L1225">
        <v>0.55912842386788397</v>
      </c>
      <c r="M1225">
        <v>-0.71271343849810098</v>
      </c>
      <c r="N1225">
        <v>-0.43407778656643864</v>
      </c>
    </row>
    <row r="1226" spans="11:14" x14ac:dyDescent="0.4">
      <c r="K1226">
        <v>-0.82976309603853105</v>
      </c>
      <c r="L1226">
        <v>0.55811576259101625</v>
      </c>
      <c r="M1226">
        <v>-0.71300011618348258</v>
      </c>
      <c r="N1226">
        <v>-0.43504404657132073</v>
      </c>
    </row>
    <row r="1227" spans="11:14" x14ac:dyDescent="0.4">
      <c r="K1227">
        <v>-0.83044261761309601</v>
      </c>
      <c r="L1227">
        <v>0.55710417235191223</v>
      </c>
      <c r="M1227">
        <v>-0.71328650893143075</v>
      </c>
      <c r="N1227">
        <v>-0.43600933888362103</v>
      </c>
    </row>
    <row r="1228" spans="11:14" x14ac:dyDescent="0.4">
      <c r="K1228">
        <v>-0.83111963536377864</v>
      </c>
      <c r="L1228">
        <v>0.55609365372460395</v>
      </c>
      <c r="M1228">
        <v>-0.71357261702151586</v>
      </c>
      <c r="N1228">
        <v>-0.43697366447635455</v>
      </c>
    </row>
    <row r="1229" spans="11:14" x14ac:dyDescent="0.4">
      <c r="K1229">
        <v>-0.83179415894276987</v>
      </c>
      <c r="L1229">
        <v>0.55508420725930407</v>
      </c>
      <c r="M1229">
        <v>-0.71385844073304228</v>
      </c>
      <c r="N1229">
        <v>-0.43793702432154968</v>
      </c>
    </row>
    <row r="1230" spans="11:14" x14ac:dyDescent="0.4">
      <c r="K1230">
        <v>-0.83246619796270693</v>
      </c>
      <c r="L1230">
        <v>0.55407583348266976</v>
      </c>
      <c r="M1230">
        <v>-0.71414398034504856</v>
      </c>
      <c r="N1230">
        <v>-0.43889941939025023</v>
      </c>
    </row>
    <row r="1231" spans="11:14" x14ac:dyDescent="0.4">
      <c r="K1231">
        <v>-0.83313576199679695</v>
      </c>
      <c r="L1231">
        <v>0.55306853289806368</v>
      </c>
      <c r="M1231">
        <v>-0.71442923613630771</v>
      </c>
      <c r="N1231">
        <v>-0.4398608506525154</v>
      </c>
    </row>
    <row r="1232" spans="11:14" x14ac:dyDescent="0.4">
      <c r="K1232">
        <v>-0.83380286057894204</v>
      </c>
      <c r="L1232">
        <v>0.55206230598581296</v>
      </c>
      <c r="M1232">
        <v>-0.71471420838532684</v>
      </c>
      <c r="N1232">
        <v>-0.44082131907742078</v>
      </c>
    </row>
    <row r="1233" spans="11:14" x14ac:dyDescent="0.4">
      <c r="K1233">
        <v>-0.83446750320386542</v>
      </c>
      <c r="L1233">
        <v>0.55105715320346482</v>
      </c>
      <c r="M1233">
        <v>-0.71499889737034916</v>
      </c>
      <c r="N1233">
        <v>-0.44178082563306015</v>
      </c>
    </row>
    <row r="1234" spans="11:14" x14ac:dyDescent="0.4">
      <c r="K1234">
        <v>-0.83512969932723657</v>
      </c>
      <c r="L1234">
        <v>0.55005307498604117</v>
      </c>
      <c r="M1234">
        <v>-0.71528330336935242</v>
      </c>
      <c r="N1234">
        <v>-0.44273937128654506</v>
      </c>
    </row>
    <row r="1235" spans="11:14" x14ac:dyDescent="0.4">
      <c r="K1235">
        <v>-0.8357894583657981</v>
      </c>
      <c r="L1235">
        <v>0.54905007174628973</v>
      </c>
      <c r="M1235">
        <v>-0.71556742666005069</v>
      </c>
      <c r="N1235">
        <v>-0.44369695700400691</v>
      </c>
    </row>
    <row r="1236" spans="11:14" x14ac:dyDescent="0.4">
      <c r="K1236">
        <v>-0.83644678969749231</v>
      </c>
      <c r="L1236">
        <v>0.54804814387493272</v>
      </c>
      <c r="M1236">
        <v>-0.71585126751989314</v>
      </c>
      <c r="N1236">
        <v>-0.44465358375059733</v>
      </c>
    </row>
    <row r="1237" spans="11:14" x14ac:dyDescent="0.4">
      <c r="K1237">
        <v>-0.83710170266158845</v>
      </c>
      <c r="L1237">
        <v>0.54704729174091482</v>
      </c>
      <c r="M1237">
        <v>-0.71613482622606561</v>
      </c>
      <c r="N1237">
        <v>-0.44560925249048899</v>
      </c>
    </row>
    <row r="1238" spans="11:14" x14ac:dyDescent="0.4">
      <c r="K1238">
        <v>-0.83775420655881006</v>
      </c>
      <c r="L1238">
        <v>0.54604751569164622</v>
      </c>
      <c r="M1238">
        <v>-0.71641810305548992</v>
      </c>
      <c r="N1238">
        <v>-0.44656396418687683</v>
      </c>
    </row>
    <row r="1239" spans="11:14" x14ac:dyDescent="0.4">
      <c r="K1239">
        <v>-0.83840431065146304</v>
      </c>
      <c r="L1239">
        <v>0.54504881605324584</v>
      </c>
      <c r="M1239">
        <v>-0.71670109828482453</v>
      </c>
      <c r="N1239">
        <v>-0.44751771980197874</v>
      </c>
    </row>
    <row r="1240" spans="11:14" x14ac:dyDescent="0.4">
      <c r="K1240">
        <v>-0.83905202416356384</v>
      </c>
      <c r="L1240">
        <v>0.54405119313078087</v>
      </c>
      <c r="M1240">
        <v>-0.71698381219046581</v>
      </c>
      <c r="N1240">
        <v>-0.4484705202970366</v>
      </c>
    </row>
    <row r="1241" spans="11:14" x14ac:dyDescent="0.4">
      <c r="K1241">
        <v>-0.83969735628096809</v>
      </c>
      <c r="L1241">
        <v>0.54305464720850416</v>
      </c>
      <c r="M1241">
        <v>-0.71726624504854652</v>
      </c>
      <c r="N1241">
        <v>-0.44942236663231749</v>
      </c>
    </row>
    <row r="1242" spans="11:14" x14ac:dyDescent="0.4">
      <c r="K1242">
        <v>-0.84034031615149929</v>
      </c>
      <c r="L1242">
        <v>0.54205917855008989</v>
      </c>
      <c r="M1242">
        <v>-0.71754839713493734</v>
      </c>
      <c r="N1242">
        <v>-0.45037325976711362</v>
      </c>
    </row>
    <row r="1243" spans="11:14" x14ac:dyDescent="0.4">
      <c r="K1243">
        <v>-0.84098091288507815</v>
      </c>
      <c r="L1243">
        <v>0.54106478739886643</v>
      </c>
      <c r="M1243">
        <v>-0.71783026872524613</v>
      </c>
      <c r="N1243">
        <v>-0.45132320065974485</v>
      </c>
    </row>
    <row r="1244" spans="11:14" x14ac:dyDescent="0.4">
      <c r="K1244">
        <v>-0.84161915555385203</v>
      </c>
      <c r="L1244">
        <v>0.54007147397804778</v>
      </c>
      <c r="M1244">
        <v>-0.71811186009481986</v>
      </c>
      <c r="N1244">
        <v>-0.45227219026755794</v>
      </c>
    </row>
    <row r="1245" spans="11:14" x14ac:dyDescent="0.4">
      <c r="K1245">
        <v>-0.84225505319232419</v>
      </c>
      <c r="L1245">
        <v>0.53907923849096162</v>
      </c>
      <c r="M1245">
        <v>-0.7183931715187426</v>
      </c>
      <c r="N1245">
        <v>-0.45322022954692842</v>
      </c>
    </row>
    <row r="1246" spans="11:14" x14ac:dyDescent="0.4">
      <c r="K1246">
        <v>-0.84288861479748478</v>
      </c>
      <c r="L1246">
        <v>0.53808808112127637</v>
      </c>
      <c r="M1246">
        <v>-0.71867420327183806</v>
      </c>
      <c r="N1246">
        <v>-0.45416731945326178</v>
      </c>
    </row>
    <row r="1247" spans="11:14" x14ac:dyDescent="0.4">
      <c r="K1247">
        <v>-0.84351984932893986</v>
      </c>
      <c r="L1247">
        <v>0.53709800203322533</v>
      </c>
      <c r="M1247">
        <v>-0.71895495562866818</v>
      </c>
      <c r="N1247">
        <v>-0.45511346094099364</v>
      </c>
    </row>
    <row r="1248" spans="11:14" x14ac:dyDescent="0.4">
      <c r="K1248">
        <v>-0.84414876570904229</v>
      </c>
      <c r="L1248">
        <v>0.5361090013718296</v>
      </c>
      <c r="M1248">
        <v>-0.71923542886353409</v>
      </c>
      <c r="N1248">
        <v>-0.45605865496359066</v>
      </c>
    </row>
    <row r="1249" spans="11:14" x14ac:dyDescent="0.4">
      <c r="K1249">
        <v>-0.84477537282302251</v>
      </c>
      <c r="L1249">
        <v>0.53512107926311714</v>
      </c>
      <c r="M1249">
        <v>-0.71951562325047702</v>
      </c>
      <c r="N1249">
        <v>-0.4570029024735523</v>
      </c>
    </row>
    <row r="1250" spans="11:14" x14ac:dyDescent="0.4">
      <c r="K1250">
        <v>-0.84539967951911921</v>
      </c>
      <c r="L1250">
        <v>0.53413423581434161</v>
      </c>
      <c r="M1250">
        <v>-0.71979553906327698</v>
      </c>
      <c r="N1250">
        <v>-0.45794620442241113</v>
      </c>
    </row>
    <row r="1251" spans="11:14" x14ac:dyDescent="0.4">
      <c r="K1251">
        <v>-0.8460216946087098</v>
      </c>
      <c r="L1251">
        <v>0.53314847111419816</v>
      </c>
      <c r="M1251">
        <v>-0.72007517657545395</v>
      </c>
      <c r="N1251">
        <v>-0.45888856176073384</v>
      </c>
    </row>
    <row r="1252" spans="11:14" x14ac:dyDescent="0.4">
      <c r="K1252">
        <v>-0.8466414268664425</v>
      </c>
      <c r="L1252">
        <v>0.53216378523303742</v>
      </c>
      <c r="M1252">
        <v>-0.72035453606026911</v>
      </c>
      <c r="N1252">
        <v>-0.4598299754381221</v>
      </c>
    </row>
    <row r="1253" spans="11:14" x14ac:dyDescent="0.4">
      <c r="K1253">
        <v>-0.8472588850303665</v>
      </c>
      <c r="L1253">
        <v>0.53118017822307728</v>
      </c>
      <c r="M1253">
        <v>-0.72063361779072299</v>
      </c>
      <c r="N1253">
        <v>-0.46077044640321368</v>
      </c>
    </row>
    <row r="1254" spans="11:14" x14ac:dyDescent="0.4">
      <c r="K1254">
        <v>-0.84787407780206447</v>
      </c>
      <c r="L1254">
        <v>0.53019765011861264</v>
      </c>
      <c r="M1254">
        <v>-0.72091242203955719</v>
      </c>
      <c r="N1254">
        <v>-0.46170997560368343</v>
      </c>
    </row>
    <row r="1255" spans="11:14" x14ac:dyDescent="0.4">
      <c r="K1255">
        <v>-0.84848701384678304</v>
      </c>
      <c r="L1255">
        <v>0.52921620093622335</v>
      </c>
      <c r="M1255">
        <v>-0.72119094907925485</v>
      </c>
      <c r="N1255">
        <v>-0.46264856398624404</v>
      </c>
    </row>
    <row r="1256" spans="11:14" x14ac:dyDescent="0.4">
      <c r="K1256">
        <v>-0.84909770179356514</v>
      </c>
      <c r="L1256">
        <v>0.52823583067497981</v>
      </c>
      <c r="M1256">
        <v>-0.72146919918203933</v>
      </c>
      <c r="N1256">
        <v>-0.46358621249664672</v>
      </c>
    </row>
    <row r="1257" spans="11:14" x14ac:dyDescent="0.4">
      <c r="K1257">
        <v>-0.84970615023538132</v>
      </c>
      <c r="L1257">
        <v>0.52725653931664751</v>
      </c>
      <c r="M1257">
        <v>-0.7217471726198762</v>
      </c>
      <c r="N1257">
        <v>-0.46452292207968254</v>
      </c>
    </row>
    <row r="1258" spans="11:14" x14ac:dyDescent="0.4">
      <c r="K1258">
        <v>-0.85031236772926211</v>
      </c>
      <c r="L1258">
        <v>0.52627832682588793</v>
      </c>
      <c r="M1258">
        <v>-0.72202486966447321</v>
      </c>
      <c r="N1258">
        <v>-0.46545869367918363</v>
      </c>
    </row>
    <row r="1259" spans="11:14" x14ac:dyDescent="0.4">
      <c r="K1259">
        <v>-0.85091636279642924</v>
      </c>
      <c r="L1259">
        <v>0.52530119315045887</v>
      </c>
      <c r="M1259">
        <v>-0.72230229058727902</v>
      </c>
      <c r="N1259">
        <v>-0.46639352823802344</v>
      </c>
    </row>
    <row r="1260" spans="11:14" x14ac:dyDescent="0.4">
      <c r="K1260">
        <v>-0.85151814392242786</v>
      </c>
      <c r="L1260">
        <v>0.52432513822141258</v>
      </c>
      <c r="M1260">
        <v>-0.72257943565948513</v>
      </c>
      <c r="N1260">
        <v>-0.46732742669811794</v>
      </c>
    </row>
    <row r="1261" spans="11:14" x14ac:dyDescent="0.4">
      <c r="K1261">
        <v>-0.85211771955725857</v>
      </c>
      <c r="L1261">
        <v>0.5233501619532922</v>
      </c>
      <c r="M1261">
        <v>-0.72285630515202548</v>
      </c>
      <c r="N1261">
        <v>-0.46826039000042646</v>
      </c>
    </row>
    <row r="1262" spans="11:14" x14ac:dyDescent="0.4">
      <c r="K1262">
        <v>-0.8527150981155095</v>
      </c>
      <c r="L1262">
        <v>0.52237626424432504</v>
      </c>
      <c r="M1262">
        <v>-0.72313289933557667</v>
      </c>
      <c r="N1262">
        <v>-0.46919241908495291</v>
      </c>
    </row>
    <row r="1263" spans="11:14" x14ac:dyDescent="0.4">
      <c r="K1263">
        <v>-0.85331028797648822</v>
      </c>
      <c r="L1263">
        <v>0.52140344497661573</v>
      </c>
      <c r="M1263">
        <v>-0.72340921848055928</v>
      </c>
      <c r="N1263">
        <v>-0.47012351489074661</v>
      </c>
    </row>
    <row r="1264" spans="11:14" x14ac:dyDescent="0.4">
      <c r="K1264">
        <v>-0.8539032974843539</v>
      </c>
      <c r="L1264">
        <v>0.52043170401633576</v>
      </c>
      <c r="M1264">
        <v>-0.72368526285713564</v>
      </c>
      <c r="N1264">
        <v>-0.47105367835590295</v>
      </c>
    </row>
    <row r="1265" spans="11:14" x14ac:dyDescent="0.4">
      <c r="K1265">
        <v>-0.85449413494824944</v>
      </c>
      <c r="L1265">
        <v>0.51946104121391334</v>
      </c>
      <c r="M1265">
        <v>-0.72396103273521295</v>
      </c>
      <c r="N1265">
        <v>-0.47198291041756496</v>
      </c>
    </row>
    <row r="1266" spans="11:14" x14ac:dyDescent="0.4">
      <c r="K1266">
        <v>-0.85508280864243302</v>
      </c>
      <c r="L1266">
        <v>0.51849145640421901</v>
      </c>
      <c r="M1266">
        <v>-0.72423652838444164</v>
      </c>
      <c r="N1266">
        <v>-0.47291121201192304</v>
      </c>
    </row>
    <row r="1267" spans="11:14" x14ac:dyDescent="0.4">
      <c r="K1267">
        <v>-0.85566932680641128</v>
      </c>
      <c r="L1267">
        <v>0.51752294940675136</v>
      </c>
      <c r="M1267">
        <v>-0.72451175007421631</v>
      </c>
      <c r="N1267">
        <v>-0.47383858407421764</v>
      </c>
    </row>
    <row r="1268" spans="11:14" x14ac:dyDescent="0.4">
      <c r="K1268">
        <v>-0.85625369764507009</v>
      </c>
      <c r="L1268">
        <v>0.51655552002581961</v>
      </c>
      <c r="M1268">
        <v>-0.72478669807367546</v>
      </c>
      <c r="N1268">
        <v>-0.47476502753873828</v>
      </c>
    </row>
    <row r="1269" spans="11:14" x14ac:dyDescent="0.4">
      <c r="K1269">
        <v>-0.85683592932880737</v>
      </c>
      <c r="L1269">
        <v>0.5155891680507253</v>
      </c>
      <c r="M1269">
        <v>-0.72506137265170256</v>
      </c>
      <c r="N1269">
        <v>-0.47569054333882616</v>
      </c>
    </row>
    <row r="1270" spans="11:14" x14ac:dyDescent="0.4">
      <c r="K1270">
        <v>-0.85741602999366473</v>
      </c>
      <c r="L1270">
        <v>0.51462389325594193</v>
      </c>
      <c r="M1270">
        <v>-0.7253357740769264</v>
      </c>
      <c r="N1270">
        <v>-0.47661513240687414</v>
      </c>
    </row>
    <row r="1271" spans="11:14" x14ac:dyDescent="0.4">
      <c r="K1271">
        <v>-0.85799400774145929</v>
      </c>
      <c r="L1271">
        <v>0.51365969540129264</v>
      </c>
      <c r="M1271">
        <v>-0.72560990261771996</v>
      </c>
      <c r="N1271">
        <v>-0.47753879567432778</v>
      </c>
    </row>
    <row r="1272" spans="11:14" x14ac:dyDescent="0.4">
      <c r="K1272">
        <v>-0.85856987063991574</v>
      </c>
      <c r="L1272">
        <v>0.51269657423212645</v>
      </c>
      <c r="M1272">
        <v>-0.72588375854220177</v>
      </c>
      <c r="N1272">
        <v>-0.47846153407168646</v>
      </c>
    </row>
    <row r="1273" spans="11:14" x14ac:dyDescent="0.4">
      <c r="K1273">
        <v>-0.85914362672279798</v>
      </c>
      <c r="L1273">
        <v>0.51173452947949249</v>
      </c>
      <c r="M1273">
        <v>-0.72615734211823613</v>
      </c>
      <c r="N1273">
        <v>-0.47938334852850428</v>
      </c>
    </row>
    <row r="1274" spans="11:14" x14ac:dyDescent="0.4">
      <c r="K1274">
        <v>-0.8597152839900406</v>
      </c>
      <c r="L1274">
        <v>0.510773560860313</v>
      </c>
      <c r="M1274">
        <v>-0.72643065361343306</v>
      </c>
      <c r="N1274">
        <v>-0.480304239973391</v>
      </c>
    </row>
    <row r="1275" spans="11:14" x14ac:dyDescent="0.4">
      <c r="K1275">
        <v>-0.86028485040788083</v>
      </c>
      <c r="L1275">
        <v>0.50981366807755379</v>
      </c>
      <c r="M1275">
        <v>-0.7267036932951485</v>
      </c>
      <c r="N1275">
        <v>-0.48122420933401294</v>
      </c>
    </row>
    <row r="1276" spans="11:14" x14ac:dyDescent="0.4">
      <c r="K1276">
        <v>-0.86085233390898974</v>
      </c>
      <c r="L1276">
        <v>0.50885485082039383</v>
      </c>
      <c r="M1276">
        <v>-0.72697646143048456</v>
      </c>
      <c r="N1276">
        <v>-0.48214325753709386</v>
      </c>
    </row>
    <row r="1277" spans="11:14" x14ac:dyDescent="0.4">
      <c r="K1277">
        <v>-0.86141774239260382</v>
      </c>
      <c r="L1277">
        <v>0.50789710876439298</v>
      </c>
      <c r="M1277">
        <v>-0.72724895828629044</v>
      </c>
      <c r="N1277">
        <v>-0.48306138550841632</v>
      </c>
    </row>
    <row r="1278" spans="11:14" x14ac:dyDescent="0.4">
      <c r="K1278">
        <v>-0.86198108372465598</v>
      </c>
      <c r="L1278">
        <v>0.50694044157165796</v>
      </c>
      <c r="M1278">
        <v>-0.72752118412916189</v>
      </c>
      <c r="N1278">
        <v>-0.48397859417282185</v>
      </c>
    </row>
    <row r="1279" spans="11:14" x14ac:dyDescent="0.4">
      <c r="K1279">
        <v>-0.86254236573790688</v>
      </c>
      <c r="L1279">
        <v>0.5059848488910067</v>
      </c>
      <c r="M1279">
        <v>-0.72779313922544142</v>
      </c>
      <c r="N1279">
        <v>-0.4848948844542123</v>
      </c>
    </row>
    <row r="1280" spans="11:14" x14ac:dyDescent="0.4">
      <c r="K1280">
        <v>-0.86310159623207572</v>
      </c>
      <c r="L1280">
        <v>0.50503033035813094</v>
      </c>
      <c r="M1280">
        <v>-0.72806482384121884</v>
      </c>
      <c r="N1280">
        <v>-0.48581025727555088</v>
      </c>
    </row>
    <row r="1281" spans="11:14" x14ac:dyDescent="0.4">
      <c r="K1281">
        <v>-0.86365878297397158</v>
      </c>
      <c r="L1281">
        <v>0.50407688559575736</v>
      </c>
      <c r="M1281">
        <v>-0.72833623824233185</v>
      </c>
      <c r="N1281">
        <v>-0.48672471355886326</v>
      </c>
    </row>
    <row r="1282" spans="11:14" x14ac:dyDescent="0.4">
      <c r="K1282">
        <v>-0.86421393369762345</v>
      </c>
      <c r="L1282">
        <v>0.50312451421380744</v>
      </c>
      <c r="M1282">
        <v>-0.72860738269436531</v>
      </c>
      <c r="N1282">
        <v>-0.4876382542252376</v>
      </c>
    </row>
    <row r="1283" spans="11:14" x14ac:dyDescent="0.4">
      <c r="K1283">
        <v>-0.86476705610441129</v>
      </c>
      <c r="L1283">
        <v>0.50217321580955498</v>
      </c>
      <c r="M1283">
        <v>-0.72887825746265245</v>
      </c>
      <c r="N1283">
        <v>-0.48855088019482679</v>
      </c>
    </row>
    <row r="1284" spans="11:14" x14ac:dyDescent="0.4">
      <c r="K1284">
        <v>-0.86531815786319644</v>
      </c>
      <c r="L1284">
        <v>0.50122298996778292</v>
      </c>
      <c r="M1284">
        <v>-0.72914886281227531</v>
      </c>
      <c r="N1284">
        <v>-0.48946259238684853</v>
      </c>
    </row>
    <row r="1285" spans="11:14" x14ac:dyDescent="0.4">
      <c r="K1285">
        <v>-0.86586724661045145</v>
      </c>
      <c r="L1285">
        <v>0.5002738362609378</v>
      </c>
      <c r="M1285">
        <v>-0.72941919900806307</v>
      </c>
      <c r="N1285">
        <v>-0.49037339171958616</v>
      </c>
    </row>
    <row r="1286" spans="11:14" x14ac:dyDescent="0.4">
      <c r="K1286">
        <v>-0.86641432995039047</v>
      </c>
      <c r="L1286">
        <v>0.49932575424928355</v>
      </c>
      <c r="M1286">
        <v>-0.72968926631459485</v>
      </c>
      <c r="N1286">
        <v>-0.49128327911039044</v>
      </c>
    </row>
    <row r="1287" spans="11:14" x14ac:dyDescent="0.4">
      <c r="K1287">
        <v>-0.86695941545509903</v>
      </c>
      <c r="L1287">
        <v>0.49837874348105282</v>
      </c>
      <c r="M1287">
        <v>-0.729959064996198</v>
      </c>
      <c r="N1287">
        <v>-0.49219225547567941</v>
      </c>
    </row>
    <row r="1288" spans="11:14" x14ac:dyDescent="0.4">
      <c r="K1288">
        <v>-0.86750251066466344</v>
      </c>
      <c r="L1288">
        <v>0.49743280349259789</v>
      </c>
      <c r="M1288">
        <v>-0.73022859531694972</v>
      </c>
      <c r="N1288">
        <v>-0.49310032173093987</v>
      </c>
    </row>
    <row r="1289" spans="11:14" x14ac:dyDescent="0.4">
      <c r="K1289">
        <v>-0.86804362308730099</v>
      </c>
      <c r="L1289">
        <v>0.49648793380853851</v>
      </c>
      <c r="M1289">
        <v>-0.73049785754067609</v>
      </c>
      <c r="N1289">
        <v>-0.49400747879072882</v>
      </c>
    </row>
    <row r="1290" spans="11:14" x14ac:dyDescent="0.4">
      <c r="K1290">
        <v>-0.86858276019948855</v>
      </c>
      <c r="L1290">
        <v>0.4955441339419101</v>
      </c>
      <c r="M1290">
        <v>-0.73076685193095259</v>
      </c>
      <c r="N1290">
        <v>-0.49491372756867347</v>
      </c>
    </row>
    <row r="1291" spans="11:14" x14ac:dyDescent="0.4">
      <c r="K1291">
        <v>-0.86911992944609184</v>
      </c>
      <c r="L1291">
        <v>0.4946014033943093</v>
      </c>
      <c r="M1291">
        <v>-0.73103557875110559</v>
      </c>
      <c r="N1291">
        <v>-0.4958190689774728</v>
      </c>
    </row>
    <row r="1292" spans="11:14" x14ac:dyDescent="0.4">
      <c r="K1292">
        <v>-0.86965513824049434</v>
      </c>
      <c r="L1292">
        <v>0.49365974165603854</v>
      </c>
      <c r="M1292">
        <v>-0.73130403826421064</v>
      </c>
      <c r="N1292">
        <v>-0.49672350392889786</v>
      </c>
    </row>
    <row r="1293" spans="11:14" x14ac:dyDescent="0.4">
      <c r="K1293">
        <v>-0.87018839396472591</v>
      </c>
      <c r="L1293">
        <v>0.49271914820624829</v>
      </c>
      <c r="M1293">
        <v>-0.73157223073309419</v>
      </c>
      <c r="N1293">
        <v>-0.49762703333379354</v>
      </c>
    </row>
    <row r="1294" spans="11:14" x14ac:dyDescent="0.4">
      <c r="K1294">
        <v>-0.87071970396959142</v>
      </c>
      <c r="L1294">
        <v>0.49177962251307966</v>
      </c>
      <c r="M1294">
        <v>-0.73184015642033318</v>
      </c>
      <c r="N1294">
        <v>-0.49852965810207922</v>
      </c>
    </row>
    <row r="1295" spans="11:14" x14ac:dyDescent="0.4">
      <c r="K1295">
        <v>-0.87124907557479836</v>
      </c>
      <c r="L1295">
        <v>0.49084116403380351</v>
      </c>
      <c r="M1295">
        <v>-0.73210781558825533</v>
      </c>
      <c r="N1295">
        <v>-0.4994313791427491</v>
      </c>
    </row>
    <row r="1296" spans="11:14" x14ac:dyDescent="0.4">
      <c r="K1296">
        <v>-0.87177651606908546</v>
      </c>
      <c r="L1296">
        <v>0.48990377221496018</v>
      </c>
      <c r="M1296">
        <v>-0.73237520849893956</v>
      </c>
      <c r="N1296">
        <v>-0.50033219736387391</v>
      </c>
    </row>
    <row r="1297" spans="11:14" x14ac:dyDescent="0.4">
      <c r="K1297">
        <v>-0.87230203271034978</v>
      </c>
      <c r="L1297">
        <v>0.48896744649249585</v>
      </c>
      <c r="M1297">
        <v>-0.73264233541421619</v>
      </c>
      <c r="N1297">
        <v>-0.50123211367260156</v>
      </c>
    </row>
    <row r="1298" spans="11:14" x14ac:dyDescent="0.4">
      <c r="K1298">
        <v>-0.87282563272577474</v>
      </c>
      <c r="L1298">
        <v>0.48803218629189926</v>
      </c>
      <c r="M1298">
        <v>-0.73290919659566656</v>
      </c>
      <c r="N1298">
        <v>-0.50213112897515777</v>
      </c>
    </row>
    <row r="1299" spans="11:14" x14ac:dyDescent="0.4">
      <c r="K1299">
        <v>-0.87334732331195686</v>
      </c>
      <c r="L1299">
        <v>0.48709799102833545</v>
      </c>
      <c r="M1299">
        <v>-0.73317579230462393</v>
      </c>
      <c r="N1299">
        <v>-0.5030292441768478</v>
      </c>
    </row>
    <row r="1300" spans="11:14" x14ac:dyDescent="0.4">
      <c r="K1300">
        <v>-0.87386711163503283</v>
      </c>
      <c r="L1300">
        <v>0.48616486010678017</v>
      </c>
      <c r="M1300">
        <v>-0.73344212280217413</v>
      </c>
      <c r="N1300">
        <v>-0.50392646018205633</v>
      </c>
    </row>
    <row r="1301" spans="11:14" x14ac:dyDescent="0.4">
      <c r="K1301">
        <v>-0.87438500483080639</v>
      </c>
      <c r="L1301">
        <v>0.4852327929221506</v>
      </c>
      <c r="M1301">
        <v>-0.73370818834915508</v>
      </c>
      <c r="N1301">
        <v>-0.50482277789424945</v>
      </c>
    </row>
    <row r="1302" spans="11:14" x14ac:dyDescent="0.4">
      <c r="K1302">
        <v>-0.87490101000487452</v>
      </c>
      <c r="L1302">
        <v>0.48430178885943664</v>
      </c>
      <c r="M1302">
        <v>-0.73397398920615686</v>
      </c>
      <c r="N1302">
        <v>-0.50571819821597475</v>
      </c>
    </row>
    <row r="1303" spans="11:14" x14ac:dyDescent="0.4">
      <c r="K1303">
        <v>-0.87541513423275374</v>
      </c>
      <c r="L1303">
        <v>0.48337184729382998</v>
      </c>
      <c r="M1303">
        <v>-0.73423952563352213</v>
      </c>
      <c r="N1303">
        <v>-0.50661272204886265</v>
      </c>
    </row>
    <row r="1304" spans="11:14" x14ac:dyDescent="0.4">
      <c r="K1304">
        <v>-0.87592738456000574</v>
      </c>
      <c r="L1304">
        <v>0.48244296759085192</v>
      </c>
      <c r="M1304">
        <v>-0.73450479789134693</v>
      </c>
      <c r="N1304">
        <v>-0.50750635029362734</v>
      </c>
    </row>
    <row r="1305" spans="11:14" x14ac:dyDescent="0.4">
      <c r="K1305">
        <v>-0.87643776800236317</v>
      </c>
      <c r="L1305">
        <v>0.48151514910648019</v>
      </c>
      <c r="M1305">
        <v>-0.73476980623947974</v>
      </c>
      <c r="N1305">
        <v>-0.50839908385006749</v>
      </c>
    </row>
    <row r="1306" spans="11:14" x14ac:dyDescent="0.4">
      <c r="K1306">
        <v>-0.87694629154585479</v>
      </c>
      <c r="L1306">
        <v>0.48058839118727442</v>
      </c>
      <c r="M1306">
        <v>-0.73503455093752357</v>
      </c>
      <c r="N1306">
        <v>-0.50929092361706763</v>
      </c>
    </row>
    <row r="1307" spans="11:14" x14ac:dyDescent="0.4">
      <c r="K1307">
        <v>-0.87745296214693058</v>
      </c>
      <c r="L1307">
        <v>0.47966269317049998</v>
      </c>
      <c r="M1307">
        <v>-0.73529903224483395</v>
      </c>
      <c r="N1307">
        <v>-0.51018187049259844</v>
      </c>
    </row>
    <row r="1308" spans="11:14" x14ac:dyDescent="0.4">
      <c r="K1308">
        <v>-0.87795778673258651</v>
      </c>
      <c r="L1308">
        <v>0.47873805438425099</v>
      </c>
      <c r="M1308">
        <v>-0.73556325042052051</v>
      </c>
      <c r="N1308">
        <v>-0.51107192537371826</v>
      </c>
    </row>
    <row r="1309" spans="11:14" x14ac:dyDescent="0.4">
      <c r="K1309">
        <v>-0.8784607722004889</v>
      </c>
      <c r="L1309">
        <v>0.47781447414757194</v>
      </c>
      <c r="M1309">
        <v>-0.73582720572344729</v>
      </c>
      <c r="N1309">
        <v>-0.5119610891565739</v>
      </c>
    </row>
    <row r="1310" spans="11:14" x14ac:dyDescent="0.4">
      <c r="K1310">
        <v>-0.87896192541909834</v>
      </c>
      <c r="L1310">
        <v>0.47689195177057814</v>
      </c>
      <c r="M1310">
        <v>-0.7360908984122323</v>
      </c>
      <c r="N1310">
        <v>-0.51284936273640125</v>
      </c>
    </row>
    <row r="1311" spans="11:14" x14ac:dyDescent="0.4">
      <c r="K1311">
        <v>-0.87946125322779356</v>
      </c>
      <c r="L1311">
        <v>0.47597048655457491</v>
      </c>
      <c r="M1311">
        <v>-0.73635432874524831</v>
      </c>
      <c r="N1311">
        <v>-0.51373674700752603</v>
      </c>
    </row>
    <row r="1312" spans="11:14" x14ac:dyDescent="0.4">
      <c r="K1312">
        <v>-0.87995876243699533</v>
      </c>
      <c r="L1312">
        <v>0.47505007779217517</v>
      </c>
      <c r="M1312">
        <v>-0.73661749698062251</v>
      </c>
      <c r="N1312">
        <v>-0.51462324286336614</v>
      </c>
    </row>
    <row r="1313" spans="11:14" x14ac:dyDescent="0.4">
      <c r="K1313">
        <v>-0.88045445982828907</v>
      </c>
      <c r="L1313">
        <v>0.47413072476741663</v>
      </c>
      <c r="M1313">
        <v>-0.7368804033762375</v>
      </c>
      <c r="N1313">
        <v>-0.51550885119643053</v>
      </c>
    </row>
    <row r="1314" spans="11:14" x14ac:dyDescent="0.4">
      <c r="K1314">
        <v>-0.88094835215454792</v>
      </c>
      <c r="L1314">
        <v>0.47321242675587738</v>
      </c>
      <c r="M1314">
        <v>-0.73714304818973053</v>
      </c>
      <c r="N1314">
        <v>-0.51639357289832166</v>
      </c>
    </row>
    <row r="1315" spans="11:14" x14ac:dyDescent="0.4">
      <c r="K1315">
        <v>-0.88144044614005568</v>
      </c>
      <c r="L1315">
        <v>0.47229518302478968</v>
      </c>
      <c r="M1315">
        <v>-0.7374054316784947</v>
      </c>
      <c r="N1315">
        <v>-0.51727740885973594</v>
      </c>
    </row>
    <row r="1316" spans="11:14" x14ac:dyDescent="0.4">
      <c r="K1316">
        <v>-0.88193074848062836</v>
      </c>
      <c r="L1316">
        <v>0.47137899283315399</v>
      </c>
      <c r="M1316">
        <v>-0.73766755409967855</v>
      </c>
      <c r="N1316">
        <v>-0.51816035997046461</v>
      </c>
    </row>
    <row r="1317" spans="11:14" x14ac:dyDescent="0.4">
      <c r="K1317">
        <v>-0.88241926584373642</v>
      </c>
      <c r="L1317">
        <v>0.47046385543185065</v>
      </c>
      <c r="M1317">
        <v>-0.73792941571018666</v>
      </c>
      <c r="N1317">
        <v>-0.51904242711939441</v>
      </c>
    </row>
    <row r="1318" spans="11:14" x14ac:dyDescent="0.4">
      <c r="K1318">
        <v>-0.88290600486862647</v>
      </c>
      <c r="L1318">
        <v>0.46954977006375043</v>
      </c>
      <c r="M1318">
        <v>-0.73819101676667909</v>
      </c>
      <c r="N1318">
        <v>-0.51992361119450914</v>
      </c>
    </row>
    <row r="1319" spans="11:14" x14ac:dyDescent="0.4">
      <c r="K1319">
        <v>-0.88339097216644225</v>
      </c>
      <c r="L1319">
        <v>0.46863673596382516</v>
      </c>
      <c r="M1319">
        <v>-0.73845235752557303</v>
      </c>
      <c r="N1319">
        <v>-0.52080391308289031</v>
      </c>
    </row>
    <row r="1320" spans="11:14" x14ac:dyDescent="0.4">
      <c r="K1320">
        <v>-0.88387417432034565</v>
      </c>
      <c r="L1320">
        <v>0.46772475235925576</v>
      </c>
      <c r="M1320">
        <v>-0.73871343824304148</v>
      </c>
      <c r="N1320">
        <v>-0.52168333367071762</v>
      </c>
    </row>
    <row r="1321" spans="11:14" x14ac:dyDescent="0.4">
      <c r="K1321">
        <v>-0.88435561788563721</v>
      </c>
      <c r="L1321">
        <v>0.46681381846954006</v>
      </c>
      <c r="M1321">
        <v>-0.73897425917501469</v>
      </c>
      <c r="N1321">
        <v>-0.52256187384327057</v>
      </c>
    </row>
    <row r="1322" spans="11:14" x14ac:dyDescent="0.4">
      <c r="K1322">
        <v>-0.88483530938987642</v>
      </c>
      <c r="L1322">
        <v>0.46590393350659925</v>
      </c>
      <c r="M1322">
        <v>-0.73923482057718015</v>
      </c>
      <c r="N1322">
        <v>-0.52343953448492886</v>
      </c>
    </row>
    <row r="1323" spans="11:14" x14ac:dyDescent="0.4">
      <c r="K1323">
        <v>-0.88531325533300131</v>
      </c>
      <c r="L1323">
        <v>0.46499509667488315</v>
      </c>
      <c r="M1323">
        <v>-0.73949512270498119</v>
      </c>
      <c r="N1323">
        <v>-0.52431631647917387</v>
      </c>
    </row>
    <row r="1324" spans="11:14" x14ac:dyDescent="0.4">
      <c r="K1324">
        <v>-0.8857894621874487</v>
      </c>
      <c r="L1324">
        <v>0.46408730717147445</v>
      </c>
      <c r="M1324">
        <v>-0.73975516581362011</v>
      </c>
      <c r="N1324">
        <v>-0.52519222070858884</v>
      </c>
    </row>
    <row r="1325" spans="11:14" x14ac:dyDescent="0.4">
      <c r="K1325">
        <v>-0.88626393639827206</v>
      </c>
      <c r="L1325">
        <v>0.46318056418619241</v>
      </c>
      <c r="M1325">
        <v>-0.74001495015805607</v>
      </c>
      <c r="N1325">
        <v>-0.52606724805486027</v>
      </c>
    </row>
    <row r="1326" spans="11:14" x14ac:dyDescent="0.4">
      <c r="K1326">
        <v>-0.88673668438326214</v>
      </c>
      <c r="L1326">
        <v>0.46227486690169417</v>
      </c>
      <c r="M1326">
        <v>-0.74027447599300555</v>
      </c>
      <c r="N1326">
        <v>-0.52694139939877926</v>
      </c>
    </row>
    <row r="1327" spans="11:14" x14ac:dyDescent="0.4">
      <c r="K1327">
        <v>-0.88720771253306363</v>
      </c>
      <c r="L1327">
        <v>0.46137021449357646</v>
      </c>
      <c r="M1327">
        <v>-0.74053374357294399</v>
      </c>
      <c r="N1327">
        <v>-0.52781467562024131</v>
      </c>
    </row>
    <row r="1328" spans="11:14" x14ac:dyDescent="0.4">
      <c r="K1328">
        <v>-0.8876770272112946</v>
      </c>
      <c r="L1328">
        <v>0.46046660613047558</v>
      </c>
      <c r="M1328">
        <v>-0.74079275315210524</v>
      </c>
      <c r="N1328">
        <v>-0.52868707759824862</v>
      </c>
    </row>
    <row r="1329" spans="11:14" x14ac:dyDescent="0.4">
      <c r="K1329">
        <v>-0.88814463475466343</v>
      </c>
      <c r="L1329">
        <v>0.4595640409741667</v>
      </c>
      <c r="M1329">
        <v>-0.7410515049844808</v>
      </c>
      <c r="N1329">
        <v>-0.52955860621090922</v>
      </c>
    </row>
    <row r="1330" spans="11:14" x14ac:dyDescent="0.4">
      <c r="K1330">
        <v>-0.8886105414730866</v>
      </c>
      <c r="L1330">
        <v>0.45866251817966092</v>
      </c>
      <c r="M1330">
        <v>-0.74130999932382136</v>
      </c>
      <c r="N1330">
        <v>-0.53042926233543997</v>
      </c>
    </row>
    <row r="1331" spans="11:14" x14ac:dyDescent="0.4">
      <c r="K1331">
        <v>-0.88907475364980593</v>
      </c>
      <c r="L1331">
        <v>0.4577620368953032</v>
      </c>
      <c r="M1331">
        <v>-0.74156823642363667</v>
      </c>
      <c r="N1331">
        <v>-0.53129904684816609</v>
      </c>
    </row>
    <row r="1332" spans="11:14" x14ac:dyDescent="0.4">
      <c r="K1332">
        <v>-0.88953727754150436</v>
      </c>
      <c r="L1332">
        <v>0.45686259626286829</v>
      </c>
      <c r="M1332">
        <v>-0.74182621653719505</v>
      </c>
      <c r="N1332">
        <v>-0.53216796062452187</v>
      </c>
    </row>
    <row r="1333" spans="11:14" x14ac:dyDescent="0.4">
      <c r="K1333">
        <v>-0.88999811937842344</v>
      </c>
      <c r="L1333">
        <v>0.45596419541765515</v>
      </c>
      <c r="M1333">
        <v>-0.74208393991752475</v>
      </c>
      <c r="N1333">
        <v>-0.5330360045390532</v>
      </c>
    </row>
    <row r="1334" spans="11:14" x14ac:dyDescent="0.4">
      <c r="K1334">
        <v>-0.8904572853644781</v>
      </c>
      <c r="L1334">
        <v>0.45506683348858146</v>
      </c>
      <c r="M1334">
        <v>-0.74234140681741345</v>
      </c>
      <c r="N1334">
        <v>-0.53390317946541654</v>
      </c>
    </row>
    <row r="1335" spans="11:14" x14ac:dyDescent="0.4">
      <c r="K1335">
        <v>-0.89091478167737337</v>
      </c>
      <c r="L1335">
        <v>0.45417050959827654</v>
      </c>
      <c r="M1335">
        <v>-0.7425986174894087</v>
      </c>
      <c r="N1335">
        <v>-0.53476948627638166</v>
      </c>
    </row>
    <row r="1336" spans="11:14" x14ac:dyDescent="0.4">
      <c r="K1336">
        <v>-0.89137061446871846</v>
      </c>
      <c r="L1336">
        <v>0.45327522286317323</v>
      </c>
      <c r="M1336">
        <v>-0.74285557218581777</v>
      </c>
      <c r="N1336">
        <v>-0.53563492584383054</v>
      </c>
    </row>
    <row r="1337" spans="11:14" x14ac:dyDescent="0.4">
      <c r="K1337">
        <v>-0.89182478986414226</v>
      </c>
      <c r="L1337">
        <v>0.45238097239359942</v>
      </c>
      <c r="M1337">
        <v>-0.74311227115870804</v>
      </c>
      <c r="N1337">
        <v>-0.53649949903876026</v>
      </c>
    </row>
    <row r="1338" spans="11:14" x14ac:dyDescent="0.4">
      <c r="K1338">
        <v>-0.89227731396340759</v>
      </c>
      <c r="L1338">
        <v>0.45148775729386792</v>
      </c>
      <c r="M1338">
        <v>-0.74336871465990806</v>
      </c>
      <c r="N1338">
        <v>-0.53736320673128268</v>
      </c>
    </row>
    <row r="1339" spans="11:14" x14ac:dyDescent="0.4">
      <c r="K1339">
        <v>-0.89272819284052529</v>
      </c>
      <c r="L1339">
        <v>0.45059557666236577</v>
      </c>
      <c r="M1339">
        <v>-0.74362490294100647</v>
      </c>
      <c r="N1339">
        <v>-0.53822604979062605</v>
      </c>
    </row>
    <row r="1340" spans="11:14" x14ac:dyDescent="0.4">
      <c r="K1340">
        <v>-0.89317743254386772</v>
      </c>
      <c r="L1340">
        <v>0.44970442959164258</v>
      </c>
      <c r="M1340">
        <v>-0.74388083625335255</v>
      </c>
      <c r="N1340">
        <v>-0.53908802908513498</v>
      </c>
    </row>
    <row r="1341" spans="11:14" x14ac:dyDescent="0.4">
      <c r="K1341">
        <v>-0.89362503909628244</v>
      </c>
      <c r="L1341">
        <v>0.44881431516849773</v>
      </c>
      <c r="M1341">
        <v>-0.74413651484805732</v>
      </c>
      <c r="N1341">
        <v>-0.53994914548227269</v>
      </c>
    </row>
    <row r="1342" spans="11:14" x14ac:dyDescent="0.4">
      <c r="K1342">
        <v>-0.89407101849520476</v>
      </c>
      <c r="L1342">
        <v>0.44792523247406735</v>
      </c>
      <c r="M1342">
        <v>-0.74439193897599254</v>
      </c>
      <c r="N1342">
        <v>-0.54080939984862086</v>
      </c>
    </row>
    <row r="1343" spans="11:14" x14ac:dyDescent="0.4">
      <c r="K1343">
        <v>-0.89451537671277026</v>
      </c>
      <c r="L1343">
        <v>0.4470371805839094</v>
      </c>
      <c r="M1343">
        <v>-0.74464710888779184</v>
      </c>
      <c r="N1343">
        <v>-0.54166879304988058</v>
      </c>
    </row>
    <row r="1344" spans="11:14" x14ac:dyDescent="0.4">
      <c r="K1344">
        <v>-0.8949581196959272</v>
      </c>
      <c r="L1344">
        <v>0.44615015856808854</v>
      </c>
      <c r="M1344">
        <v>-0.74490202483385004</v>
      </c>
      <c r="N1344">
        <v>-0.54252732595087394</v>
      </c>
    </row>
    <row r="1345" spans="11:14" x14ac:dyDescent="0.4">
      <c r="K1345">
        <v>-0.89539925336654824</v>
      </c>
      <c r="L1345">
        <v>0.44526416549125974</v>
      </c>
      <c r="M1345">
        <v>-0.74515668706432436</v>
      </c>
      <c r="N1345">
        <v>-0.54338499941554474</v>
      </c>
    </row>
    <row r="1346" spans="11:14" x14ac:dyDescent="0.4">
      <c r="K1346">
        <v>-0.89583878362154179</v>
      </c>
      <c r="L1346">
        <v>0.44437920041275153</v>
      </c>
      <c r="M1346">
        <v>-0.74541109582913423</v>
      </c>
      <c r="N1346">
        <v>-0.54424181430695895</v>
      </c>
    </row>
    <row r="1347" spans="11:14" x14ac:dyDescent="0.4">
      <c r="K1347">
        <v>-0.89627671633296291</v>
      </c>
      <c r="L1347">
        <v>0.44349526238664766</v>
      </c>
      <c r="M1347">
        <v>-0.74566525137796091</v>
      </c>
      <c r="N1347">
        <v>-0.54509777148730609</v>
      </c>
    </row>
    <row r="1348" spans="11:14" x14ac:dyDescent="0.4">
      <c r="K1348">
        <v>-0.8967130573481239</v>
      </c>
      <c r="L1348">
        <v>0.44261235046186892</v>
      </c>
      <c r="M1348">
        <v>-0.74591915396024899</v>
      </c>
      <c r="N1348">
        <v>-0.54595287181789964</v>
      </c>
    </row>
    <row r="1349" spans="11:14" x14ac:dyDescent="0.4">
      <c r="K1349">
        <v>-0.89714781248970443</v>
      </c>
      <c r="L1349">
        <v>0.44173046368225288</v>
      </c>
      <c r="M1349">
        <v>-0.74617280382520512</v>
      </c>
      <c r="N1349">
        <v>-0.54680711615917854</v>
      </c>
    </row>
    <row r="1350" spans="11:14" x14ac:dyDescent="0.4">
      <c r="K1350">
        <v>-0.8975809875558618</v>
      </c>
      <c r="L1350">
        <v>0.44084960108663351</v>
      </c>
      <c r="M1350">
        <v>-0.74642620122179903</v>
      </c>
      <c r="N1350">
        <v>-0.54766050537070754</v>
      </c>
    </row>
    <row r="1351" spans="11:14" x14ac:dyDescent="0.4">
      <c r="K1351">
        <v>-0.89801258832033992</v>
      </c>
      <c r="L1351">
        <v>0.43996976170891977</v>
      </c>
      <c r="M1351">
        <v>-0.74667934639876388</v>
      </c>
      <c r="N1351">
        <v>-0.54851304031117898</v>
      </c>
    </row>
    <row r="1352" spans="11:14" x14ac:dyDescent="0.4">
      <c r="K1352">
        <v>-0.89844262053257862</v>
      </c>
      <c r="L1352">
        <v>0.43909094457817377</v>
      </c>
      <c r="M1352">
        <v>-0.74693223960459598</v>
      </c>
      <c r="N1352">
        <v>-0.54936472183841245</v>
      </c>
    </row>
    <row r="1353" spans="11:14" x14ac:dyDescent="0.4">
      <c r="K1353">
        <v>-0.89887108991782216</v>
      </c>
      <c r="L1353">
        <v>0.4382131487186875</v>
      </c>
      <c r="M1353">
        <v>-0.74718488108755554</v>
      </c>
      <c r="N1353">
        <v>-0.55021555080935669</v>
      </c>
    </row>
    <row r="1354" spans="11:14" x14ac:dyDescent="0.4">
      <c r="K1354">
        <v>-0.89929800217722722</v>
      </c>
      <c r="L1354">
        <v>0.43733637315005919</v>
      </c>
      <c r="M1354">
        <v>-0.74743727109566649</v>
      </c>
      <c r="N1354">
        <v>-0.55106552808009013</v>
      </c>
    </row>
    <row r="1355" spans="11:14" x14ac:dyDescent="0.4">
      <c r="K1355">
        <v>-0.89972336298797151</v>
      </c>
      <c r="L1355">
        <v>0.43646061688726845</v>
      </c>
      <c r="M1355">
        <v>-0.74768940987671639</v>
      </c>
      <c r="N1355">
        <v>-0.55191465450582178</v>
      </c>
    </row>
    <row r="1356" spans="11:14" x14ac:dyDescent="0.4">
      <c r="K1356">
        <v>-0.9001471780033603</v>
      </c>
      <c r="L1356">
        <v>0.43558587894075124</v>
      </c>
      <c r="M1356">
        <v>-0.74794129767825757</v>
      </c>
      <c r="N1356">
        <v>-0.55276293094089202</v>
      </c>
    </row>
    <row r="1357" spans="11:14" x14ac:dyDescent="0.4">
      <c r="K1357">
        <v>-0.90056945285293433</v>
      </c>
      <c r="L1357">
        <v>0.4347121583164732</v>
      </c>
      <c r="M1357">
        <v>-0.74819293474760673</v>
      </c>
      <c r="N1357">
        <v>-0.55361035823877391</v>
      </c>
    </row>
    <row r="1358" spans="11:14" x14ac:dyDescent="0.4">
      <c r="K1358">
        <v>-0.900990193142576</v>
      </c>
      <c r="L1358">
        <v>0.43383945401600305</v>
      </c>
      <c r="M1358">
        <v>-0.74844432133184458</v>
      </c>
      <c r="N1358">
        <v>-0.5544569372520739</v>
      </c>
    </row>
    <row r="1359" spans="11:14" x14ac:dyDescent="0.4">
      <c r="K1359">
        <v>-0.90140940445461559</v>
      </c>
      <c r="L1359">
        <v>0.43296776503658485</v>
      </c>
      <c r="M1359">
        <v>-0.74869545767781764</v>
      </c>
      <c r="N1359">
        <v>-0.55530266883253254</v>
      </c>
    </row>
    <row r="1360" spans="11:14" x14ac:dyDescent="0.4">
      <c r="K1360">
        <v>-0.90182709234793723</v>
      </c>
      <c r="L1360">
        <v>0.4320970903712093</v>
      </c>
      <c r="M1360">
        <v>-0.74894634403213667</v>
      </c>
      <c r="N1360">
        <v>-0.5561475538310251</v>
      </c>
    </row>
    <row r="1361" spans="11:14" x14ac:dyDescent="0.4">
      <c r="K1361">
        <v>-0.90224326235808494</v>
      </c>
      <c r="L1361">
        <v>0.43122742900868444</v>
      </c>
      <c r="M1361">
        <v>-0.74919698064117801</v>
      </c>
      <c r="N1361">
        <v>-0.55699159309756363</v>
      </c>
    </row>
    <row r="1362" spans="11:14" x14ac:dyDescent="0.4">
      <c r="K1362">
        <v>-0.90265791999736644</v>
      </c>
      <c r="L1362">
        <v>0.43035877993370591</v>
      </c>
      <c r="M1362">
        <v>-0.74944736775108356</v>
      </c>
      <c r="N1362">
        <v>-0.55783478748129645</v>
      </c>
    </row>
    <row r="1363" spans="11:14" x14ac:dyDescent="0.4">
      <c r="K1363">
        <v>-0.9030710707549594</v>
      </c>
      <c r="L1363">
        <v>0.4294911421269258</v>
      </c>
      <c r="M1363">
        <v>-0.74969750560776083</v>
      </c>
      <c r="N1363">
        <v>-0.55867713783051054</v>
      </c>
    </row>
    <row r="1364" spans="11:14" x14ac:dyDescent="0.4">
      <c r="K1364">
        <v>-0.90348272009701425</v>
      </c>
      <c r="L1364">
        <v>0.42862451456502138</v>
      </c>
      <c r="M1364">
        <v>-0.74994739445688341</v>
      </c>
      <c r="N1364">
        <v>-0.55951864499263038</v>
      </c>
    </row>
    <row r="1365" spans="11:14" x14ac:dyDescent="0.4">
      <c r="K1365">
        <v>-0.90389287346675928</v>
      </c>
      <c r="L1365">
        <v>0.42775889622076263</v>
      </c>
      <c r="M1365">
        <v>-0.7501970345438902</v>
      </c>
      <c r="N1365">
        <v>-0.56035930981422166</v>
      </c>
    </row>
    <row r="1366" spans="11:14" x14ac:dyDescent="0.4">
      <c r="K1366">
        <v>-0.90430153628460308</v>
      </c>
      <c r="L1366">
        <v>0.42689428606307983</v>
      </c>
      <c r="M1366">
        <v>-0.75044642611398682</v>
      </c>
      <c r="N1366">
        <v>-0.5611991331409889</v>
      </c>
    </row>
    <row r="1367" spans="11:14" x14ac:dyDescent="0.4">
      <c r="K1367">
        <v>-0.9047087139482386</v>
      </c>
      <c r="L1367">
        <v>0.42603068305712927</v>
      </c>
      <c r="M1367">
        <v>-0.7506955694121461</v>
      </c>
      <c r="N1367">
        <v>-0.56203811581777929</v>
      </c>
    </row>
    <row r="1368" spans="11:14" x14ac:dyDescent="0.4">
      <c r="K1368">
        <v>-0.9051144118327451</v>
      </c>
      <c r="L1368">
        <v>0.42516808616435914</v>
      </c>
      <c r="M1368">
        <v>-0.75094446468310683</v>
      </c>
      <c r="N1368">
        <v>-0.56287625868858204</v>
      </c>
    </row>
    <row r="1369" spans="11:14" x14ac:dyDescent="0.4">
      <c r="K1369">
        <v>-0.90551863529069077</v>
      </c>
      <c r="L1369">
        <v>0.42430649434257434</v>
      </c>
      <c r="M1369">
        <v>-0.75119311217137463</v>
      </c>
      <c r="N1369">
        <v>-0.56371356259652927</v>
      </c>
    </row>
    <row r="1370" spans="11:14" x14ac:dyDescent="0.4">
      <c r="K1370">
        <v>-0.90592138965223445</v>
      </c>
      <c r="L1370">
        <v>0.42344590654600084</v>
      </c>
      <c r="M1370">
        <v>-0.75144151212122279</v>
      </c>
      <c r="N1370">
        <v>-0.56455002838389734</v>
      </c>
    </row>
    <row r="1371" spans="11:14" x14ac:dyDescent="0.4">
      <c r="K1371">
        <v>-0.90632268022522733</v>
      </c>
      <c r="L1371">
        <v>0.4225863217253491</v>
      </c>
      <c r="M1371">
        <v>-0.75168966477669075</v>
      </c>
      <c r="N1371">
        <v>-0.56538565689210774</v>
      </c>
    </row>
    <row r="1372" spans="11:14" x14ac:dyDescent="0.4">
      <c r="K1372">
        <v>-0.90672251229531409</v>
      </c>
      <c r="L1372">
        <v>0.42172773882787706</v>
      </c>
      <c r="M1372">
        <v>-0.75193757038158748</v>
      </c>
      <c r="N1372">
        <v>-0.56622044896172785</v>
      </c>
    </row>
    <row r="1373" spans="11:14" x14ac:dyDescent="0.4">
      <c r="K1373">
        <v>-0.907120891126033</v>
      </c>
      <c r="L1373">
        <v>0.42087015679745199</v>
      </c>
      <c r="M1373">
        <v>-0.75218522917948738</v>
      </c>
      <c r="N1373">
        <v>-0.56705440543247132</v>
      </c>
    </row>
    <row r="1374" spans="11:14" x14ac:dyDescent="0.4">
      <c r="K1374">
        <v>-0.90751782195891695</v>
      </c>
      <c r="L1374">
        <v>0.42001357457461236</v>
      </c>
      <c r="M1374">
        <v>-0.75243264141373456</v>
      </c>
      <c r="N1374">
        <v>-0.56788752714320034</v>
      </c>
    </row>
    <row r="1375" spans="11:14" x14ac:dyDescent="0.4">
      <c r="K1375">
        <v>-0.9079133100135931</v>
      </c>
      <c r="L1375">
        <v>0.41915799109662832</v>
      </c>
      <c r="M1375">
        <v>-0.75267980732744011</v>
      </c>
      <c r="N1375">
        <v>-0.56871981493192503</v>
      </c>
    </row>
    <row r="1376" spans="11:14" x14ac:dyDescent="0.4">
      <c r="K1376">
        <v>-0.90830736048788208</v>
      </c>
      <c r="L1376">
        <v>0.41830340529756221</v>
      </c>
      <c r="M1376">
        <v>-0.75292672716348363</v>
      </c>
      <c r="N1376">
        <v>-0.56955126963580516</v>
      </c>
    </row>
    <row r="1377" spans="11:14" x14ac:dyDescent="0.4">
      <c r="K1377">
        <v>-0.90869997855789741</v>
      </c>
      <c r="L1377">
        <v>0.41744981610832793</v>
      </c>
      <c r="M1377">
        <v>-0.75317340116451381</v>
      </c>
      <c r="N1377">
        <v>-0.57038189209115076</v>
      </c>
    </row>
    <row r="1378" spans="11:14" x14ac:dyDescent="0.4">
      <c r="K1378">
        <v>-0.90909116937814405</v>
      </c>
      <c r="L1378">
        <v>0.41659722245674968</v>
      </c>
      <c r="M1378">
        <v>-0.75341982957294762</v>
      </c>
      <c r="N1378">
        <v>-0.57121168313342319</v>
      </c>
    </row>
    <row r="1379" spans="11:14" x14ac:dyDescent="0.4">
      <c r="K1379">
        <v>-0.90948093808161667</v>
      </c>
      <c r="L1379">
        <v>0.41574562326762088</v>
      </c>
      <c r="M1379">
        <v>-0.75366601263097133</v>
      </c>
      <c r="N1379">
        <v>-0.57204064359723583</v>
      </c>
    </row>
    <row r="1380" spans="11:14" x14ac:dyDescent="0.4">
      <c r="K1380">
        <v>-0.90986928977989767</v>
      </c>
      <c r="L1380">
        <v>0.41489501746276075</v>
      </c>
      <c r="M1380">
        <v>-0.75391195058053984</v>
      </c>
      <c r="N1380">
        <v>-0.57286877431635497</v>
      </c>
    </row>
    <row r="1381" spans="11:14" x14ac:dyDescent="0.4">
      <c r="K1381">
        <v>-0.91025622956325458</v>
      </c>
      <c r="L1381">
        <v>0.41404540396107226</v>
      </c>
      <c r="M1381">
        <v>-0.75415764366337779</v>
      </c>
      <c r="N1381">
        <v>-0.57369607612370099</v>
      </c>
    </row>
    <row r="1382" spans="11:14" x14ac:dyDescent="0.4">
      <c r="K1382">
        <v>-0.91064176250073736</v>
      </c>
      <c r="L1382">
        <v>0.41319678167859752</v>
      </c>
      <c r="M1382">
        <v>-0.75440309212097911</v>
      </c>
      <c r="N1382">
        <v>-0.57452254985134943</v>
      </c>
    </row>
    <row r="1383" spans="11:14" x14ac:dyDescent="0.4">
      <c r="K1383">
        <v>-0.91102589364027453</v>
      </c>
      <c r="L1383">
        <v>0.41234914952857499</v>
      </c>
      <c r="M1383">
        <v>-0.75464829619460727</v>
      </c>
      <c r="N1383">
        <v>-0.57534819633053014</v>
      </c>
    </row>
    <row r="1384" spans="11:14" x14ac:dyDescent="0.4">
      <c r="K1384">
        <v>-0.91140862800877032</v>
      </c>
      <c r="L1384">
        <v>0.41150250642149316</v>
      </c>
      <c r="M1384">
        <v>-0.75489325612529623</v>
      </c>
      <c r="N1384">
        <v>-0.57617301639163088</v>
      </c>
    </row>
    <row r="1385" spans="11:14" x14ac:dyDescent="0.4">
      <c r="K1385">
        <v>-0.91178997061219969</v>
      </c>
      <c r="L1385">
        <v>0.41065685126514584</v>
      </c>
      <c r="M1385">
        <v>-0.75513797215384948</v>
      </c>
      <c r="N1385">
        <v>-0.57699701086419597</v>
      </c>
    </row>
    <row r="1386" spans="11:14" x14ac:dyDescent="0.4">
      <c r="K1386">
        <v>-0.91216992643570449</v>
      </c>
      <c r="L1386">
        <v>0.40981218296468619</v>
      </c>
      <c r="M1386">
        <v>-0.75538244452084147</v>
      </c>
      <c r="N1386">
        <v>-0.57782018057692863</v>
      </c>
    </row>
    <row r="1387" spans="11:14" x14ac:dyDescent="0.4">
      <c r="K1387">
        <v>-0.91254850044368852</v>
      </c>
      <c r="L1387">
        <v>0.40896850042267974</v>
      </c>
      <c r="M1387">
        <v>-0.75562667346661661</v>
      </c>
      <c r="N1387">
        <v>-0.57864252635769087</v>
      </c>
    </row>
    <row r="1388" spans="11:14" x14ac:dyDescent="0.4">
      <c r="K1388">
        <v>-0.91292569757991182</v>
      </c>
      <c r="L1388">
        <v>0.40812580253915759</v>
      </c>
      <c r="M1388">
        <v>-0.75587065923129038</v>
      </c>
      <c r="N1388">
        <v>-0.57946404903350468</v>
      </c>
    </row>
    <row r="1389" spans="11:14" x14ac:dyDescent="0.4">
      <c r="K1389">
        <v>-0.91330152276758525</v>
      </c>
      <c r="L1389">
        <v>0.40728408821166817</v>
      </c>
      <c r="M1389">
        <v>-0.756114402054749</v>
      </c>
      <c r="N1389">
        <v>-0.58028474943055319</v>
      </c>
    </row>
    <row r="1390" spans="11:14" x14ac:dyDescent="0.4">
      <c r="K1390">
        <v>-0.91367598090946478</v>
      </c>
      <c r="L1390">
        <v>0.40644335633532919</v>
      </c>
      <c r="M1390">
        <v>-0.75635790217665</v>
      </c>
      <c r="N1390">
        <v>-0.58110462837418142</v>
      </c>
    </row>
    <row r="1391" spans="11:14" x14ac:dyDescent="0.4">
      <c r="K1391">
        <v>-0.91404907688794412</v>
      </c>
      <c r="L1391">
        <v>0.40560360580287885</v>
      </c>
      <c r="M1391">
        <v>-0.75660115983642173</v>
      </c>
      <c r="N1391">
        <v>-0.58192368668889671</v>
      </c>
    </row>
    <row r="1392" spans="11:14" x14ac:dyDescent="0.4">
      <c r="K1392">
        <v>-0.91442081556514898</v>
      </c>
      <c r="L1392">
        <v>0.40476483550472592</v>
      </c>
      <c r="M1392">
        <v>-0.7568441752732652</v>
      </c>
      <c r="N1392">
        <v>-0.58274192519837043</v>
      </c>
    </row>
    <row r="1393" spans="11:14" x14ac:dyDescent="0.4">
      <c r="K1393">
        <v>-0.91479120178302875</v>
      </c>
      <c r="L1393">
        <v>0.40392704432899995</v>
      </c>
      <c r="M1393">
        <v>-0.75708694872615179</v>
      </c>
      <c r="N1393">
        <v>-0.5835593447254378</v>
      </c>
    </row>
    <row r="1394" spans="11:14" x14ac:dyDescent="0.4">
      <c r="K1394">
        <v>-0.91516024036344978</v>
      </c>
      <c r="L1394">
        <v>0.40309023116160086</v>
      </c>
      <c r="M1394">
        <v>-0.75732948043382564</v>
      </c>
      <c r="N1394">
        <v>-0.58437594609209997</v>
      </c>
    </row>
    <row r="1395" spans="11:14" x14ac:dyDescent="0.4">
      <c r="K1395">
        <v>-0.91552793610828653</v>
      </c>
      <c r="L1395">
        <v>0.40225439488624759</v>
      </c>
      <c r="M1395">
        <v>-0.75757177063480274</v>
      </c>
      <c r="N1395">
        <v>-0.58519173011952375</v>
      </c>
    </row>
    <row r="1396" spans="11:14" x14ac:dyDescent="0.4">
      <c r="K1396">
        <v>-0.91589429379951381</v>
      </c>
      <c r="L1396">
        <v>0.40141953438452616</v>
      </c>
      <c r="M1396">
        <v>-0.75781381956737126</v>
      </c>
      <c r="N1396">
        <v>-0.58600669762804336</v>
      </c>
    </row>
    <row r="1397" spans="11:14" x14ac:dyDescent="0.4">
      <c r="K1397">
        <v>-0.91625931819929773</v>
      </c>
      <c r="L1397">
        <v>0.40058564853593814</v>
      </c>
      <c r="M1397">
        <v>-0.75805562746959232</v>
      </c>
      <c r="N1397">
        <v>-0.58682084943716095</v>
      </c>
    </row>
    <row r="1398" spans="11:14" x14ac:dyDescent="0.4">
      <c r="K1398">
        <v>-0.91662301405008584</v>
      </c>
      <c r="L1398">
        <v>0.39975273621794771</v>
      </c>
      <c r="M1398">
        <v>-0.75829719457929956</v>
      </c>
      <c r="N1398">
        <v>-0.58763418636554687</v>
      </c>
    </row>
    <row r="1399" spans="11:14" x14ac:dyDescent="0.4">
      <c r="K1399">
        <v>-0.91698538607469904</v>
      </c>
      <c r="L1399">
        <v>0.39892079630602761</v>
      </c>
      <c r="M1399">
        <v>-0.75853852113409925</v>
      </c>
      <c r="N1399">
        <v>-0.58844670923104203</v>
      </c>
    </row>
    <row r="1400" spans="11:14" x14ac:dyDescent="0.4">
      <c r="K1400">
        <v>-0.91734643897641988</v>
      </c>
      <c r="L1400">
        <v>0.39808982767370665</v>
      </c>
      <c r="M1400">
        <v>-0.75877960737137085</v>
      </c>
      <c r="N1400">
        <v>-0.58925841885065711</v>
      </c>
    </row>
    <row r="1401" spans="11:14" x14ac:dyDescent="0.4">
      <c r="K1401">
        <v>-0.91770617743908356</v>
      </c>
      <c r="L1401">
        <v>0.3972598291926146</v>
      </c>
      <c r="M1401">
        <v>-0.75902045352826741</v>
      </c>
      <c r="N1401">
        <v>-0.59006931604057478</v>
      </c>
    </row>
    <row r="1402" spans="11:14" x14ac:dyDescent="0.4">
      <c r="K1402">
        <v>-0.91806460612716612</v>
      </c>
      <c r="L1402">
        <v>0.39643079973252754</v>
      </c>
      <c r="M1402">
        <v>-0.75926105984171566</v>
      </c>
      <c r="N1402">
        <v>-0.59087940161614927</v>
      </c>
    </row>
    <row r="1403" spans="11:14" x14ac:dyDescent="0.4">
      <c r="K1403">
        <v>-0.9184217296858741</v>
      </c>
      <c r="L1403">
        <v>0.3956027381614125</v>
      </c>
      <c r="M1403">
        <v>-0.75950142654841502</v>
      </c>
      <c r="N1403">
        <v>-0.59168867639190881</v>
      </c>
    </row>
    <row r="1404" spans="11:14" x14ac:dyDescent="0.4">
      <c r="K1404">
        <v>-0.91877755274123263</v>
      </c>
      <c r="L1404">
        <v>0.3947756433454721</v>
      </c>
      <c r="M1404">
        <v>-0.75974155388483966</v>
      </c>
      <c r="N1404">
        <v>-0.59249714118155472</v>
      </c>
    </row>
    <row r="1405" spans="11:14" x14ac:dyDescent="0.4">
      <c r="K1405">
        <v>-0.91913207990017354</v>
      </c>
      <c r="L1405">
        <v>0.39394951414918766</v>
      </c>
      <c r="M1405">
        <v>-0.75998144208723739</v>
      </c>
      <c r="N1405">
        <v>-0.59330479679796422</v>
      </c>
    </row>
    <row r="1406" spans="11:14" x14ac:dyDescent="0.4">
      <c r="K1406">
        <v>-0.91948531575062276</v>
      </c>
      <c r="L1406">
        <v>0.39312434943536312</v>
      </c>
      <c r="M1406">
        <v>-0.76022109139163097</v>
      </c>
      <c r="N1406">
        <v>-0.59411164405318906</v>
      </c>
    </row>
    <row r="1407" spans="11:14" x14ac:dyDescent="0.4">
      <c r="K1407">
        <v>-0.91983726486158857</v>
      </c>
      <c r="L1407">
        <v>0.39230014806516683</v>
      </c>
      <c r="M1407">
        <v>-0.76046050203381665</v>
      </c>
      <c r="N1407">
        <v>-0.59491768375845866</v>
      </c>
    </row>
    <row r="1408" spans="11:14" x14ac:dyDescent="0.4">
      <c r="K1408">
        <v>-0.9201879317832472</v>
      </c>
      <c r="L1408">
        <v>0.39147690889817494</v>
      </c>
      <c r="M1408">
        <v>-0.76069967424936635</v>
      </c>
      <c r="N1408">
        <v>-0.59572291672417921</v>
      </c>
    </row>
    <row r="1409" spans="11:14" x14ac:dyDescent="0.4">
      <c r="K1409">
        <v>-0.92053732104703068</v>
      </c>
      <c r="L1409">
        <v>0.39065463079241236</v>
      </c>
      <c r="M1409">
        <v>-0.76093860827362603</v>
      </c>
      <c r="N1409">
        <v>-0.59652734375993544</v>
      </c>
    </row>
    <row r="1410" spans="11:14" x14ac:dyDescent="0.4">
      <c r="K1410">
        <v>-0.92088543716571203</v>
      </c>
      <c r="L1410">
        <v>0.38983331260439441</v>
      </c>
      <c r="M1410">
        <v>-0.76117730434171726</v>
      </c>
      <c r="N1410">
        <v>-0.59733096567449129</v>
      </c>
    </row>
    <row r="1411" spans="11:14" x14ac:dyDescent="0.4">
      <c r="K1411">
        <v>-0.92123228463349172</v>
      </c>
      <c r="L1411">
        <v>0.38901295318916745</v>
      </c>
      <c r="M1411">
        <v>-0.76141576268853606</v>
      </c>
      <c r="N1411">
        <v>-0.5981337832757907</v>
      </c>
    </row>
    <row r="1412" spans="11:14" x14ac:dyDescent="0.4">
      <c r="K1412">
        <v>-0.92157786792608243</v>
      </c>
      <c r="L1412">
        <v>0.38819355140035</v>
      </c>
      <c r="M1412">
        <v>-0.76165398354875546</v>
      </c>
      <c r="N1412">
        <v>-0.59893579737095837</v>
      </c>
    </row>
    <row r="1413" spans="11:14" x14ac:dyDescent="0.4">
      <c r="K1413">
        <v>-0.92192219150079491</v>
      </c>
      <c r="L1413">
        <v>0.38737510609017162</v>
      </c>
      <c r="M1413">
        <v>-0.7618919671568225</v>
      </c>
      <c r="N1413">
        <v>-0.59973700876630098</v>
      </c>
    </row>
    <row r="1414" spans="11:14" x14ac:dyDescent="0.4">
      <c r="K1414">
        <v>-0.92226525979662177</v>
      </c>
      <c r="L1414">
        <v>0.38655761610951328</v>
      </c>
      <c r="M1414">
        <v>-0.76212971374696048</v>
      </c>
      <c r="N1414">
        <v>-0.60053741826730744</v>
      </c>
    </row>
    <row r="1415" spans="11:14" x14ac:dyDescent="0.4">
      <c r="K1415">
        <v>-0.92260707723432245</v>
      </c>
      <c r="L1415">
        <v>0.38574108030794563</v>
      </c>
      <c r="M1415">
        <v>-0.76236722355316955</v>
      </c>
      <c r="N1415">
        <v>-0.60133702667865085</v>
      </c>
    </row>
    <row r="1416" spans="11:14" x14ac:dyDescent="0.4">
      <c r="K1416">
        <v>-0.92294764821650666</v>
      </c>
      <c r="L1416">
        <v>0.38492549753376876</v>
      </c>
      <c r="M1416">
        <v>-0.76260449680922537</v>
      </c>
      <c r="N1416">
        <v>-0.60213583480418764</v>
      </c>
    </row>
    <row r="1417" spans="11:14" x14ac:dyDescent="0.4">
      <c r="K1417">
        <v>-0.92328697712771823</v>
      </c>
      <c r="L1417">
        <v>0.38411086663404914</v>
      </c>
      <c r="M1417">
        <v>-0.76284153374867947</v>
      </c>
      <c r="N1417">
        <v>-0.6029338434469601</v>
      </c>
    </row>
    <row r="1418" spans="11:14" x14ac:dyDescent="0.4">
      <c r="K1418">
        <v>-0.92362506833451807</v>
      </c>
      <c r="L1418">
        <v>0.38329718645465788</v>
      </c>
      <c r="M1418">
        <v>-0.7630783346048613</v>
      </c>
      <c r="N1418">
        <v>-0.60373105340919664</v>
      </c>
    </row>
    <row r="1419" spans="11:14" x14ac:dyDescent="0.4">
      <c r="K1419">
        <v>-0.92396192618556694</v>
      </c>
      <c r="L1419">
        <v>0.38248445584030855</v>
      </c>
      <c r="M1419">
        <v>-0.76331489961087629</v>
      </c>
      <c r="N1419">
        <v>-0.60452746549231173</v>
      </c>
    </row>
    <row r="1420" spans="11:14" x14ac:dyDescent="0.4">
      <c r="K1420">
        <v>-0.92429755501170796</v>
      </c>
      <c r="L1420">
        <v>0.38167267363459317</v>
      </c>
      <c r="M1420">
        <v>-0.76355122899960703</v>
      </c>
      <c r="N1420">
        <v>-0.60532308049690831</v>
      </c>
    </row>
    <row r="1421" spans="11:14" x14ac:dyDescent="0.4">
      <c r="K1421">
        <v>-0.9246319591260489</v>
      </c>
      <c r="L1421">
        <v>0.38086183868001883</v>
      </c>
      <c r="M1421">
        <v>-0.76378732300371266</v>
      </c>
      <c r="N1421">
        <v>-0.60611789922277792</v>
      </c>
    </row>
    <row r="1422" spans="11:14" x14ac:dyDescent="0.4">
      <c r="K1422">
        <v>-0.92496514282404307</v>
      </c>
      <c r="L1422">
        <v>0.38005194981804463</v>
      </c>
      <c r="M1422">
        <v>-0.7640231818556309</v>
      </c>
      <c r="N1422">
        <v>-0.60691192246890091</v>
      </c>
    </row>
    <row r="1423" spans="11:14" x14ac:dyDescent="0.4">
      <c r="K1423">
        <v>-0.92529711038357165</v>
      </c>
      <c r="L1423">
        <v>0.37924300588911641</v>
      </c>
      <c r="M1423">
        <v>-0.76425880578757655</v>
      </c>
      <c r="N1423">
        <v>-0.60770515103344824</v>
      </c>
    </row>
    <row r="1424" spans="11:14" x14ac:dyDescent="0.4">
      <c r="K1424">
        <v>-0.9256278660650239</v>
      </c>
      <c r="L1424">
        <v>0.37843500573270206</v>
      </c>
      <c r="M1424">
        <v>-0.7644941950315417</v>
      </c>
      <c r="N1424">
        <v>-0.60849758571378254</v>
      </c>
    </row>
    <row r="1425" spans="11:14" x14ac:dyDescent="0.4">
      <c r="K1425">
        <v>-0.92595741411137789</v>
      </c>
      <c r="L1425">
        <v>0.3776279481873267</v>
      </c>
      <c r="M1425">
        <v>-0.76472934981929686</v>
      </c>
      <c r="N1425">
        <v>-0.6092892273064574</v>
      </c>
    </row>
    <row r="1426" spans="11:14" x14ac:dyDescent="0.4">
      <c r="K1426">
        <v>-0.92628575874828079</v>
      </c>
      <c r="L1426">
        <v>0.37682183209060705</v>
      </c>
      <c r="M1426">
        <v>-0.76496427038239034</v>
      </c>
      <c r="N1426">
        <v>-0.61008007660721975</v>
      </c>
    </row>
    <row r="1427" spans="11:14" x14ac:dyDescent="0.4">
      <c r="K1427">
        <v>-0.92661290418412889</v>
      </c>
      <c r="L1427">
        <v>0.37601665627928543</v>
      </c>
      <c r="M1427">
        <v>-0.76519895695214968</v>
      </c>
      <c r="N1427">
        <v>-0.61087013441101035</v>
      </c>
    </row>
    <row r="1428" spans="11:14" x14ac:dyDescent="0.4">
      <c r="K1428">
        <v>-0.9269388546101468</v>
      </c>
      <c r="L1428">
        <v>0.37521241958926299</v>
      </c>
      <c r="M1428">
        <v>-0.76543340975967977</v>
      </c>
      <c r="N1428">
        <v>-0.6116594015119643</v>
      </c>
    </row>
    <row r="1429" spans="11:14" x14ac:dyDescent="0.4">
      <c r="K1429">
        <v>-0.92726361420046632</v>
      </c>
      <c r="L1429">
        <v>0.37440912085563388</v>
      </c>
      <c r="M1429">
        <v>-0.76566762903586494</v>
      </c>
      <c r="N1429">
        <v>-0.61244787870341155</v>
      </c>
    </row>
    <row r="1430" spans="11:14" x14ac:dyDescent="0.4">
      <c r="K1430">
        <v>-0.92758718711220611</v>
      </c>
      <c r="L1430">
        <v>0.373606758912717</v>
      </c>
      <c r="M1430">
        <v>-0.76590161501136833</v>
      </c>
      <c r="N1430">
        <v>-0.61323556677787916</v>
      </c>
    </row>
    <row r="1431" spans="11:14" x14ac:dyDescent="0.4">
      <c r="K1431">
        <v>-0.92790957748554925</v>
      </c>
      <c r="L1431">
        <v>0.37280533259408932</v>
      </c>
      <c r="M1431">
        <v>-0.76613536791663162</v>
      </c>
      <c r="N1431">
        <v>-0.61402246652709069</v>
      </c>
    </row>
    <row r="1432" spans="11:14" x14ac:dyDescent="0.4">
      <c r="K1432">
        <v>-0.92823078944382131</v>
      </c>
      <c r="L1432">
        <v>0.3720048407326178</v>
      </c>
      <c r="M1432">
        <v>-0.76636888798187641</v>
      </c>
      <c r="N1432">
        <v>-0.61480857874196748</v>
      </c>
    </row>
    <row r="1433" spans="11:14" x14ac:dyDescent="0.4">
      <c r="K1433">
        <v>-0.92855082709356862</v>
      </c>
      <c r="L1433">
        <v>0.37120528216049092</v>
      </c>
      <c r="M1433">
        <v>-0.76660217543710363</v>
      </c>
      <c r="N1433">
        <v>-0.61559390421262983</v>
      </c>
    </row>
    <row r="1434" spans="11:14" x14ac:dyDescent="0.4">
      <c r="K1434">
        <v>-0.92886969452463497</v>
      </c>
      <c r="L1434">
        <v>0.37040665570925058</v>
      </c>
      <c r="M1434">
        <v>-0.76683523051209379</v>
      </c>
      <c r="N1434">
        <v>-0.61637844372839723</v>
      </c>
    </row>
    <row r="1435" spans="11:14" x14ac:dyDescent="0.4">
      <c r="K1435">
        <v>-0.92918739581023913</v>
      </c>
      <c r="L1435">
        <v>0.3696089602098222</v>
      </c>
      <c r="M1435">
        <v>-0.76706805343640727</v>
      </c>
      <c r="N1435">
        <v>-0.61716219807779016</v>
      </c>
    </row>
    <row r="1436" spans="11:14" x14ac:dyDescent="0.4">
      <c r="K1436">
        <v>-0.92950393500705097</v>
      </c>
      <c r="L1436">
        <v>0.36881219449254643</v>
      </c>
      <c r="M1436">
        <v>-0.76730064443938484</v>
      </c>
      <c r="N1436">
        <v>-0.61794516804852984</v>
      </c>
    </row>
    <row r="1437" spans="11:14" x14ac:dyDescent="0.4">
      <c r="K1437">
        <v>-0.92981931615526814</v>
      </c>
      <c r="L1437">
        <v>0.3680163573872085</v>
      </c>
      <c r="M1437">
        <v>-0.76753300375014699</v>
      </c>
      <c r="N1437">
        <v>-0.61872735442754001</v>
      </c>
    </row>
    <row r="1438" spans="11:14" x14ac:dyDescent="0.4">
      <c r="K1438">
        <v>-0.93013354327869147</v>
      </c>
      <c r="L1438">
        <v>0.36722144772306892</v>
      </c>
      <c r="M1438">
        <v>-0.76776513159759507</v>
      </c>
      <c r="N1438">
        <v>-0.61950875800094662</v>
      </c>
    </row>
    <row r="1439" spans="11:14" x14ac:dyDescent="0.4">
      <c r="K1439">
        <v>-0.93044662038480108</v>
      </c>
      <c r="L1439">
        <v>0.36642746432889273</v>
      </c>
      <c r="M1439">
        <v>-0.76799702821041083</v>
      </c>
      <c r="N1439">
        <v>-0.6202893795540797</v>
      </c>
    </row>
    <row r="1440" spans="11:14" x14ac:dyDescent="0.4">
      <c r="K1440">
        <v>-0.93075855146483133</v>
      </c>
      <c r="L1440">
        <v>0.36563440603297848</v>
      </c>
      <c r="M1440">
        <v>-0.76822869381705627</v>
      </c>
      <c r="N1440">
        <v>-0.62106921987147412</v>
      </c>
    </row>
    <row r="1441" spans="11:14" x14ac:dyDescent="0.4">
      <c r="K1441">
        <v>-0.93106934049384571</v>
      </c>
      <c r="L1441">
        <v>0.36484227166318767</v>
      </c>
      <c r="M1441">
        <v>-0.76846012864577573</v>
      </c>
      <c r="N1441">
        <v>-0.62184827973686985</v>
      </c>
    </row>
    <row r="1442" spans="11:14" x14ac:dyDescent="0.4">
      <c r="K1442">
        <v>-0.93137899143081126</v>
      </c>
      <c r="L1442">
        <v>0.36405106004697302</v>
      </c>
      <c r="M1442">
        <v>-0.76869133292459346</v>
      </c>
      <c r="N1442">
        <v>-0.62262655993321292</v>
      </c>
    </row>
    <row r="1443" spans="11:14" x14ac:dyDescent="0.4">
      <c r="K1443">
        <v>-0.93168750821867308</v>
      </c>
      <c r="L1443">
        <v>0.36326077001140661</v>
      </c>
      <c r="M1443">
        <v>-0.76892230688131602</v>
      </c>
      <c r="N1443">
        <v>-0.6234040612426569</v>
      </c>
    </row>
    <row r="1444" spans="11:14" x14ac:dyDescent="0.4">
      <c r="K1444">
        <v>-0.93199489478442754</v>
      </c>
      <c r="L1444">
        <v>0.36247140038320785</v>
      </c>
      <c r="M1444">
        <v>-0.76915305074353046</v>
      </c>
      <c r="N1444">
        <v>-0.62418078444656289</v>
      </c>
    </row>
    <row r="1445" spans="11:14" x14ac:dyDescent="0.4">
      <c r="K1445">
        <v>-0.93230115503919653</v>
      </c>
      <c r="L1445">
        <v>0.36168294998877132</v>
      </c>
      <c r="M1445">
        <v>-0.76938356473860681</v>
      </c>
      <c r="N1445">
        <v>-0.62495673032550092</v>
      </c>
    </row>
    <row r="1446" spans="11:14" x14ac:dyDescent="0.4">
      <c r="K1446">
        <v>-0.93260629287829988</v>
      </c>
      <c r="L1446">
        <v>0.36089541765419342</v>
      </c>
      <c r="M1446">
        <v>-0.76961384909369612</v>
      </c>
      <c r="N1446">
        <v>-0.62573189965925036</v>
      </c>
    </row>
    <row r="1447" spans="11:14" x14ac:dyDescent="0.4">
      <c r="K1447">
        <v>-0.93291031218132869</v>
      </c>
      <c r="L1447">
        <v>0.3601088022053</v>
      </c>
      <c r="M1447">
        <v>-0.76984390403573211</v>
      </c>
      <c r="N1447">
        <v>-0.62650629322680096</v>
      </c>
    </row>
    <row r="1448" spans="11:14" x14ac:dyDescent="0.4">
      <c r="K1448">
        <v>-0.93321321681221736</v>
      </c>
      <c r="L1448">
        <v>0.35932310246767235</v>
      </c>
      <c r="M1448">
        <v>-0.77007372979143052</v>
      </c>
      <c r="N1448">
        <v>-0.62727991180635401</v>
      </c>
    </row>
    <row r="1449" spans="11:14" x14ac:dyDescent="0.4">
      <c r="K1449">
        <v>-0.93351501061931619</v>
      </c>
      <c r="L1449">
        <v>0.35853831726667368</v>
      </c>
      <c r="M1449">
        <v>-0.77030332658728962</v>
      </c>
      <c r="N1449">
        <v>-0.6280527561753223</v>
      </c>
    </row>
    <row r="1450" spans="11:14" x14ac:dyDescent="0.4">
      <c r="K1450">
        <v>-0.93381569743546267</v>
      </c>
      <c r="L1450">
        <v>0.35775444542747531</v>
      </c>
      <c r="M1450">
        <v>-0.77053269464959051</v>
      </c>
      <c r="N1450">
        <v>-0.62882482711033183</v>
      </c>
    </row>
    <row r="1451" spans="11:14" x14ac:dyDescent="0.4">
      <c r="K1451">
        <v>-0.93411528107805331</v>
      </c>
      <c r="L1451">
        <v>0.35697148577508192</v>
      </c>
      <c r="M1451">
        <v>-0.77076183420439759</v>
      </c>
      <c r="N1451">
        <v>-0.62959612538722243</v>
      </c>
    </row>
    <row r="1452" spans="11:14" x14ac:dyDescent="0.4">
      <c r="K1452">
        <v>-0.93441376534911436</v>
      </c>
      <c r="L1452">
        <v>0.35618943713435719</v>
      </c>
      <c r="M1452">
        <v>-0.77099074547755697</v>
      </c>
      <c r="N1452">
        <v>-0.63036665178104778</v>
      </c>
    </row>
    <row r="1453" spans="11:14" x14ac:dyDescent="0.4">
      <c r="K1453">
        <v>-0.93471115403537319</v>
      </c>
      <c r="L1453">
        <v>0.35540829833004861</v>
      </c>
      <c r="M1453">
        <v>-0.77121942869469962</v>
      </c>
      <c r="N1453">
        <v>-0.63113640706607776</v>
      </c>
    </row>
    <row r="1454" spans="11:14" x14ac:dyDescent="0.4">
      <c r="K1454">
        <v>-0.93500745090832804</v>
      </c>
      <c r="L1454">
        <v>0.35462806818681236</v>
      </c>
      <c r="M1454">
        <v>-0.77144788408123854</v>
      </c>
      <c r="N1454">
        <v>-0.63190539201579765</v>
      </c>
    </row>
    <row r="1455" spans="11:14" x14ac:dyDescent="0.4">
      <c r="K1455">
        <v>-0.93530265972431859</v>
      </c>
      <c r="L1455">
        <v>0.35384874552923806</v>
      </c>
      <c r="M1455">
        <v>-0.77167611186237173</v>
      </c>
      <c r="N1455">
        <v>-0.63267360740291012</v>
      </c>
    </row>
    <row r="1456" spans="11:14" x14ac:dyDescent="0.4">
      <c r="K1456">
        <v>-0.93559678422459547</v>
      </c>
      <c r="L1456">
        <v>0.35307032918187242</v>
      </c>
      <c r="M1456">
        <v>-0.77190411226308009</v>
      </c>
      <c r="N1456">
        <v>-0.63344105399933537</v>
      </c>
    </row>
    <row r="1457" spans="11:14" x14ac:dyDescent="0.4">
      <c r="K1457">
        <v>-0.9358898281353899</v>
      </c>
      <c r="L1457">
        <v>0.35229281796924317</v>
      </c>
      <c r="M1457">
        <v>-0.77213188550812828</v>
      </c>
      <c r="N1457">
        <v>-0.63420773257621221</v>
      </c>
    </row>
    <row r="1458" spans="11:14" x14ac:dyDescent="0.4">
      <c r="K1458">
        <v>-0.93618179516798283</v>
      </c>
      <c r="L1458">
        <v>0.35151621071588307</v>
      </c>
      <c r="M1458">
        <v>-0.77235943182206612</v>
      </c>
      <c r="N1458">
        <v>-0.63497364390389888</v>
      </c>
    </row>
    <row r="1459" spans="11:14" x14ac:dyDescent="0.4">
      <c r="K1459">
        <v>-0.93647268901877345</v>
      </c>
      <c r="L1459">
        <v>0.3507405062463525</v>
      </c>
      <c r="M1459">
        <v>-0.77258675142922728</v>
      </c>
      <c r="N1459">
        <v>-0.63573878875197398</v>
      </c>
    </row>
    <row r="1460" spans="11:14" x14ac:dyDescent="0.4">
      <c r="K1460">
        <v>-0.93676251336934813</v>
      </c>
      <c r="L1460">
        <v>0.34996570338526306</v>
      </c>
      <c r="M1460">
        <v>-0.77281384455373026</v>
      </c>
      <c r="N1460">
        <v>-0.63650316788923733</v>
      </c>
    </row>
    <row r="1461" spans="11:14" x14ac:dyDescent="0.4">
      <c r="K1461">
        <v>-0.93705127188654813</v>
      </c>
      <c r="L1461">
        <v>0.34919180095729985</v>
      </c>
      <c r="M1461">
        <v>-0.77304071141947739</v>
      </c>
      <c r="N1461">
        <v>-0.63726678208371024</v>
      </c>
    </row>
    <row r="1462" spans="11:14" x14ac:dyDescent="0.4">
      <c r="K1462">
        <v>-0.93733896822253759</v>
      </c>
      <c r="L1462">
        <v>0.34841879778724444</v>
      </c>
      <c r="M1462">
        <v>-0.77326735225015708</v>
      </c>
      <c r="N1462">
        <v>-0.63802963210263675</v>
      </c>
    </row>
    <row r="1463" spans="11:14" x14ac:dyDescent="0.4">
      <c r="K1463">
        <v>-0.9376256060148711</v>
      </c>
      <c r="L1463">
        <v>0.34764669269999637</v>
      </c>
      <c r="M1463">
        <v>-0.77349376726924224</v>
      </c>
      <c r="N1463">
        <v>-0.63879171871248452</v>
      </c>
    </row>
    <row r="1464" spans="11:14" x14ac:dyDescent="0.4">
      <c r="K1464">
        <v>-0.93791118888656078</v>
      </c>
      <c r="L1464">
        <v>0.34687548452059574</v>
      </c>
      <c r="M1464">
        <v>-0.77371995669999127</v>
      </c>
      <c r="N1464">
        <v>-0.63955304267894542</v>
      </c>
    </row>
    <row r="1465" spans="11:14" x14ac:dyDescent="0.4">
      <c r="K1465">
        <v>-0.93819572044614319</v>
      </c>
      <c r="L1465">
        <v>0.34610517207424429</v>
      </c>
      <c r="M1465">
        <v>-0.77394592076544821</v>
      </c>
      <c r="N1465">
        <v>-0.64031360476693666</v>
      </c>
    </row>
    <row r="1466" spans="11:14" x14ac:dyDescent="0.4">
      <c r="K1466">
        <v>-0.93847920428774578</v>
      </c>
      <c r="L1466">
        <v>0.34533575418632723</v>
      </c>
      <c r="M1466">
        <v>-0.77417165968844248</v>
      </c>
      <c r="N1466">
        <v>-0.64107340574060079</v>
      </c>
    </row>
    <row r="1467" spans="11:14" x14ac:dyDescent="0.4">
      <c r="K1467">
        <v>-0.93876164399115347</v>
      </c>
      <c r="L1467">
        <v>0.34456722968243358</v>
      </c>
      <c r="M1467">
        <v>-0.77439717369158967</v>
      </c>
      <c r="N1467">
        <v>-0.64183244636330805</v>
      </c>
    </row>
    <row r="1468" spans="11:14" x14ac:dyDescent="0.4">
      <c r="K1468">
        <v>-0.9390430431218737</v>
      </c>
      <c r="L1468">
        <v>0.3437995973883779</v>
      </c>
      <c r="M1468">
        <v>-0.77462246299729098</v>
      </c>
      <c r="N1468">
        <v>-0.64259072739765499</v>
      </c>
    </row>
    <row r="1469" spans="11:14" x14ac:dyDescent="0.4">
      <c r="K1469">
        <v>-0.93932340523120339</v>
      </c>
      <c r="L1469">
        <v>0.3430328561302205</v>
      </c>
      <c r="M1469">
        <v>-0.77484752782773425</v>
      </c>
      <c r="N1469">
        <v>-0.64334824960546788</v>
      </c>
    </row>
    <row r="1470" spans="11:14" x14ac:dyDescent="0.4">
      <c r="K1470">
        <v>-0.93960273385629267</v>
      </c>
      <c r="L1470">
        <v>0.34226700473428751</v>
      </c>
      <c r="M1470">
        <v>-0.7750723684048938</v>
      </c>
      <c r="N1470">
        <v>-0.64410501374780083</v>
      </c>
    </row>
    <row r="1471" spans="11:14" x14ac:dyDescent="0.4">
      <c r="K1471">
        <v>-0.93988103252021127</v>
      </c>
      <c r="L1471">
        <v>0.34150204202719125</v>
      </c>
      <c r="M1471">
        <v>-0.7752969849505299</v>
      </c>
      <c r="N1471">
        <v>-0.64486102058493877</v>
      </c>
    </row>
    <row r="1472" spans="11:14" x14ac:dyDescent="0.4">
      <c r="K1472">
        <v>-0.94015830473201223</v>
      </c>
      <c r="L1472">
        <v>0.34073796683585017</v>
      </c>
      <c r="M1472">
        <v>-0.77552137768619056</v>
      </c>
      <c r="N1472">
        <v>-0.64561627087639728</v>
      </c>
    </row>
    <row r="1473" spans="11:14" x14ac:dyDescent="0.4">
      <c r="K1473">
        <v>-0.94043455398679632</v>
      </c>
      <c r="L1473">
        <v>0.33997477798750814</v>
      </c>
      <c r="M1473">
        <v>-0.77574554683320995</v>
      </c>
      <c r="N1473">
        <v>-0.6463707653809232</v>
      </c>
    </row>
    <row r="1474" spans="11:14" x14ac:dyDescent="0.4">
      <c r="K1474">
        <v>-0.94070978376577685</v>
      </c>
      <c r="L1474">
        <v>0.33921247430975388</v>
      </c>
      <c r="M1474">
        <v>-0.77596949261271009</v>
      </c>
      <c r="N1474">
        <v>-0.64712450485649575</v>
      </c>
    </row>
    <row r="1475" spans="11:14" x14ac:dyDescent="0.4">
      <c r="K1475">
        <v>-0.94098399753634243</v>
      </c>
      <c r="L1475">
        <v>0.33845105463053998</v>
      </c>
      <c r="M1475">
        <v>-0.7761932152455997</v>
      </c>
      <c r="N1475">
        <v>-0.6478774900603278</v>
      </c>
    </row>
    <row r="1476" spans="11:14" x14ac:dyDescent="0.4">
      <c r="K1476">
        <v>-0.9412571987521211</v>
      </c>
      <c r="L1476">
        <v>0.3376905177782018</v>
      </c>
      <c r="M1476">
        <v>-0.77641671495257536</v>
      </c>
      <c r="N1476">
        <v>-0.64862972174886557</v>
      </c>
    </row>
    <row r="1477" spans="11:14" x14ac:dyDescent="0.4">
      <c r="K1477">
        <v>-0.9415293908530431</v>
      </c>
      <c r="L1477">
        <v>0.3369308625814762</v>
      </c>
      <c r="M1477">
        <v>-0.77663999195412103</v>
      </c>
      <c r="N1477">
        <v>-0.6493812006777907</v>
      </c>
    </row>
    <row r="1478" spans="11:14" x14ac:dyDescent="0.4">
      <c r="K1478">
        <v>-0.94180057726540378</v>
      </c>
      <c r="L1478">
        <v>0.33617208786951985</v>
      </c>
      <c r="M1478">
        <v>-0.77686304647050952</v>
      </c>
      <c r="N1478">
        <v>-0.65013192760201988</v>
      </c>
    </row>
    <row r="1479" spans="11:14" x14ac:dyDescent="0.4">
      <c r="K1479">
        <v>-0.94207076140192614</v>
      </c>
      <c r="L1479">
        <v>0.33541419247192733</v>
      </c>
      <c r="M1479">
        <v>-0.77708587872180035</v>
      </c>
      <c r="N1479">
        <v>-0.65088190327570616</v>
      </c>
    </row>
    <row r="1480" spans="11:14" x14ac:dyDescent="0.4">
      <c r="K1480">
        <v>-0.94233994666182308</v>
      </c>
      <c r="L1480">
        <v>0.33465717521874877</v>
      </c>
      <c r="M1480">
        <v>-0.77730848892784232</v>
      </c>
      <c r="N1480">
        <v>-0.65163112845224036</v>
      </c>
    </row>
    <row r="1481" spans="11:14" x14ac:dyDescent="0.4">
      <c r="K1481">
        <v>-0.94260813643085939</v>
      </c>
      <c r="L1481">
        <v>0.3339010349405081</v>
      </c>
      <c r="M1481">
        <v>-0.77753087730827231</v>
      </c>
      <c r="N1481">
        <v>-0.65237960388425065</v>
      </c>
    </row>
    <row r="1482" spans="11:14" x14ac:dyDescent="0.4">
      <c r="K1482">
        <v>-0.94287533408141289</v>
      </c>
      <c r="L1482">
        <v>0.33314577046822019</v>
      </c>
      <c r="M1482">
        <v>-0.777753044082516</v>
      </c>
      <c r="N1482">
        <v>-0.65312733032360415</v>
      </c>
    </row>
    <row r="1483" spans="11:14" x14ac:dyDescent="0.4">
      <c r="K1483">
        <v>-0.9431415429725365</v>
      </c>
      <c r="L1483">
        <v>0.33239138063340806</v>
      </c>
      <c r="M1483">
        <v>-0.77797498946978783</v>
      </c>
      <c r="N1483">
        <v>-0.65387430852140771</v>
      </c>
    </row>
    <row r="1484" spans="11:14" x14ac:dyDescent="0.4">
      <c r="K1484">
        <v>-0.94340676645001864</v>
      </c>
      <c r="L1484">
        <v>0.33163786426811986</v>
      </c>
      <c r="M1484">
        <v>-0.77819671368909105</v>
      </c>
      <c r="N1484">
        <v>-0.65462053922800822</v>
      </c>
    </row>
    <row r="1485" spans="11:14" x14ac:dyDescent="0.4">
      <c r="K1485">
        <v>-0.94367100784644453</v>
      </c>
      <c r="L1485">
        <v>0.33088522020494587</v>
      </c>
      <c r="M1485">
        <v>-0.77841821695921831</v>
      </c>
      <c r="N1485">
        <v>-0.65536602319299408</v>
      </c>
    </row>
    <row r="1486" spans="11:14" x14ac:dyDescent="0.4">
      <c r="K1486">
        <v>-0.94393427048125611</v>
      </c>
      <c r="L1486">
        <v>0.33013344727703503</v>
      </c>
      <c r="M1486">
        <v>-0.77863949949875111</v>
      </c>
      <c r="N1486">
        <v>-0.65611076116519529</v>
      </c>
    </row>
    <row r="1487" spans="11:14" x14ac:dyDescent="0.4">
      <c r="K1487">
        <v>-0.94419655766081223</v>
      </c>
      <c r="L1487">
        <v>0.32938254431811109</v>
      </c>
      <c r="M1487">
        <v>-0.77886056152606131</v>
      </c>
      <c r="N1487">
        <v>-0.65685475389268444</v>
      </c>
    </row>
    <row r="1488" spans="11:14" x14ac:dyDescent="0.4">
      <c r="K1488">
        <v>-0.94445787267844916</v>
      </c>
      <c r="L1488">
        <v>0.32863251016248873</v>
      </c>
      <c r="M1488">
        <v>-0.77908140325930997</v>
      </c>
      <c r="N1488">
        <v>-0.65759800212277841</v>
      </c>
    </row>
    <row r="1489" spans="11:14" x14ac:dyDescent="0.4">
      <c r="K1489">
        <v>-0.94471821881453932</v>
      </c>
      <c r="L1489">
        <v>0.32788334364509003</v>
      </c>
      <c r="M1489">
        <v>-0.77930202491644829</v>
      </c>
      <c r="N1489">
        <v>-0.6583405066020378</v>
      </c>
    </row>
    <row r="1490" spans="11:14" x14ac:dyDescent="0.4">
      <c r="K1490">
        <v>-0.9449775993365509</v>
      </c>
      <c r="L1490">
        <v>0.32713504360145984</v>
      </c>
      <c r="M1490">
        <v>-0.77952242671521765</v>
      </c>
      <c r="N1490">
        <v>-0.65908226807626813</v>
      </c>
    </row>
    <row r="1491" spans="11:14" x14ac:dyDescent="0.4">
      <c r="K1491">
        <v>-0.94523601749910724</v>
      </c>
      <c r="L1491">
        <v>0.3263876088677809</v>
      </c>
      <c r="M1491">
        <v>-0.77974260887314906</v>
      </c>
      <c r="N1491">
        <v>-0.65982328729052142</v>
      </c>
    </row>
    <row r="1492" spans="11:14" x14ac:dyDescent="0.4">
      <c r="K1492">
        <v>-0.94549347654404459</v>
      </c>
      <c r="L1492">
        <v>0.32564103828089014</v>
      </c>
      <c r="M1492">
        <v>-0.77996257160756488</v>
      </c>
      <c r="N1492">
        <v>-0.66056356498909574</v>
      </c>
    </row>
    <row r="1493" spans="11:14" x14ac:dyDescent="0.4">
      <c r="K1493">
        <v>-0.94574997970047181</v>
      </c>
      <c r="L1493">
        <v>0.32489533067829268</v>
      </c>
      <c r="M1493">
        <v>-0.78018231513557779</v>
      </c>
      <c r="N1493">
        <v>-0.66130310191553721</v>
      </c>
    </row>
    <row r="1494" spans="11:14" x14ac:dyDescent="0.4">
      <c r="K1494">
        <v>-0.94600553018482725</v>
      </c>
      <c r="L1494">
        <v>0.32415048489817788</v>
      </c>
      <c r="M1494">
        <v>-0.78040183967409071</v>
      </c>
      <c r="N1494">
        <v>-0.66204189881263953</v>
      </c>
    </row>
    <row r="1495" spans="11:14" x14ac:dyDescent="0.4">
      <c r="K1495">
        <v>-0.94626013120093744</v>
      </c>
      <c r="L1495">
        <v>0.32340649977943331</v>
      </c>
      <c r="M1495">
        <v>-0.78062114543979866</v>
      </c>
      <c r="N1495">
        <v>-0.66277995642244603</v>
      </c>
    </row>
    <row r="1496" spans="11:14" x14ac:dyDescent="0.4">
      <c r="K1496">
        <v>-0.9465137859400744</v>
      </c>
      <c r="L1496">
        <v>0.32266337416165924</v>
      </c>
      <c r="M1496">
        <v>-0.78084023264918656</v>
      </c>
      <c r="N1496">
        <v>-0.6635172754862495</v>
      </c>
    </row>
    <row r="1497" spans="11:14" x14ac:dyDescent="0.4">
      <c r="K1497">
        <v>-0.94676649758101294</v>
      </c>
      <c r="L1497">
        <v>0.32192110688518344</v>
      </c>
      <c r="M1497">
        <v>-0.78105910151853175</v>
      </c>
      <c r="N1497">
        <v>-0.66425385674459347</v>
      </c>
    </row>
    <row r="1498" spans="11:14" x14ac:dyDescent="0.4">
      <c r="K1498">
        <v>-0.9470182692900877</v>
      </c>
      <c r="L1498">
        <v>0.32117969679107516</v>
      </c>
      <c r="M1498">
        <v>-0.78127775226390273</v>
      </c>
      <c r="N1498">
        <v>-0.66498970093727305</v>
      </c>
    </row>
    <row r="1499" spans="11:14" x14ac:dyDescent="0.4">
      <c r="K1499">
        <v>-0.94726910422124966</v>
      </c>
      <c r="L1499">
        <v>0.32043914272115903</v>
      </c>
      <c r="M1499">
        <v>-0.78149618510115992</v>
      </c>
      <c r="N1499">
        <v>-0.66572480880333484</v>
      </c>
    </row>
    <row r="1500" spans="11:14" x14ac:dyDescent="0.4">
      <c r="K1500">
        <v>-0.947519005516123</v>
      </c>
      <c r="L1500">
        <v>0.31969944351802881</v>
      </c>
      <c r="M1500">
        <v>-0.7817144002459554</v>
      </c>
      <c r="N1500">
        <v>-0.66645918108107893</v>
      </c>
    </row>
    <row r="1501" spans="11:14" x14ac:dyDescent="0.4">
      <c r="K1501">
        <v>-0.94776797630406129</v>
      </c>
      <c r="L1501">
        <v>0.31896059802506083</v>
      </c>
      <c r="M1501">
        <v>-0.78193239791373348</v>
      </c>
      <c r="N1501">
        <v>-0.66719281850805934</v>
      </c>
    </row>
    <row r="1502" spans="11:14" x14ac:dyDescent="0.4">
      <c r="K1502">
        <v>-0.94801601970220284</v>
      </c>
      <c r="L1502">
        <v>0.31822260508642786</v>
      </c>
      <c r="M1502">
        <v>-0.78215017831973033</v>
      </c>
      <c r="N1502">
        <v>-0.66792572182108378</v>
      </c>
    </row>
    <row r="1503" spans="11:14" x14ac:dyDescent="0.4">
      <c r="K1503">
        <v>-0.94826313881552693</v>
      </c>
      <c r="L1503">
        <v>0.3174854635471121</v>
      </c>
      <c r="M1503">
        <v>-0.78236774167897527</v>
      </c>
      <c r="N1503">
        <v>-0.66865789175621593</v>
      </c>
    </row>
    <row r="1504" spans="11:14" x14ac:dyDescent="0.4">
      <c r="K1504">
        <v>-0.94850933673690918</v>
      </c>
      <c r="L1504">
        <v>0.31674917225291799</v>
      </c>
      <c r="M1504">
        <v>-0.78258508820629002</v>
      </c>
      <c r="N1504">
        <v>-0.66938932904877513</v>
      </c>
    </row>
    <row r="1505" spans="11:14" x14ac:dyDescent="0.4">
      <c r="K1505">
        <v>-0.94875461654717608</v>
      </c>
      <c r="L1505">
        <v>0.31601373005048511</v>
      </c>
      <c r="M1505">
        <v>-0.78280221811628903</v>
      </c>
      <c r="N1505">
        <v>-0.6701200344333379</v>
      </c>
    </row>
    <row r="1506" spans="11:14" x14ac:dyDescent="0.4">
      <c r="K1506">
        <v>-0.94899898131516058</v>
      </c>
      <c r="L1506">
        <v>0.31527913578730127</v>
      </c>
      <c r="M1506">
        <v>-0.78301913162337966</v>
      </c>
      <c r="N1506">
        <v>-0.67085000864373812</v>
      </c>
    </row>
    <row r="1507" spans="11:14" x14ac:dyDescent="0.4">
      <c r="K1507">
        <v>-0.94924243409775588</v>
      </c>
      <c r="L1507">
        <v>0.31454538831171491</v>
      </c>
      <c r="M1507">
        <v>-0.78323582894176258</v>
      </c>
      <c r="N1507">
        <v>-0.67157925241306804</v>
      </c>
    </row>
    <row r="1508" spans="11:14" x14ac:dyDescent="0.4">
      <c r="K1508">
        <v>-0.94948497793997055</v>
      </c>
      <c r="L1508">
        <v>0.31381248647294696</v>
      </c>
      <c r="M1508">
        <v>-0.78345231028543216</v>
      </c>
      <c r="N1508">
        <v>-0.67230776647367896</v>
      </c>
    </row>
    <row r="1509" spans="11:14" x14ac:dyDescent="0.4">
      <c r="K1509">
        <v>-0.94972661587498197</v>
      </c>
      <c r="L1509">
        <v>0.31308042912110357</v>
      </c>
      <c r="M1509">
        <v>-0.78366857586817551</v>
      </c>
      <c r="N1509">
        <v>-0.67303555155718242</v>
      </c>
    </row>
    <row r="1510" spans="11:14" x14ac:dyDescent="0.4">
      <c r="K1510">
        <v>-0.94996735092419027</v>
      </c>
      <c r="L1510">
        <v>0.31234921510718783</v>
      </c>
      <c r="M1510">
        <v>-0.78388462590357399</v>
      </c>
      <c r="N1510">
        <v>-0.67376260839445046</v>
      </c>
    </row>
    <row r="1511" spans="11:14" x14ac:dyDescent="0.4">
      <c r="K1511">
        <v>-0.95020718609727184</v>
      </c>
      <c r="L1511">
        <v>0.31161884328311179</v>
      </c>
      <c r="M1511">
        <v>-0.78410046060500271</v>
      </c>
      <c r="N1511">
        <v>-0.67448893771561647</v>
      </c>
    </row>
    <row r="1512" spans="11:14" x14ac:dyDescent="0.4">
      <c r="K1512">
        <v>-0.95044612439223264</v>
      </c>
      <c r="L1512">
        <v>0.31088931250170809</v>
      </c>
      <c r="M1512">
        <v>-0.78431608018563137</v>
      </c>
      <c r="N1512">
        <v>-0.67521454025007621</v>
      </c>
    </row>
    <row r="1513" spans="11:14" x14ac:dyDescent="0.4">
      <c r="K1513">
        <v>-0.95068416879546103</v>
      </c>
      <c r="L1513">
        <v>0.31016062161674124</v>
      </c>
      <c r="M1513">
        <v>-0.78453148485842306</v>
      </c>
      <c r="N1513">
        <v>-0.67593941672648827</v>
      </c>
    </row>
    <row r="1514" spans="11:14" x14ac:dyDescent="0.4">
      <c r="K1514">
        <v>-0.95092132228178095</v>
      </c>
      <c r="L1514">
        <v>0.30943276948291903</v>
      </c>
      <c r="M1514">
        <v>-0.78474667483613547</v>
      </c>
      <c r="N1514">
        <v>-0.67666356787277526</v>
      </c>
    </row>
    <row r="1515" spans="11:14" x14ac:dyDescent="0.4">
      <c r="K1515">
        <v>-0.95115758781450366</v>
      </c>
      <c r="L1515">
        <v>0.30870575495590413</v>
      </c>
      <c r="M1515">
        <v>-0.78496165033132159</v>
      </c>
      <c r="N1515">
        <v>-0.67738699441612438</v>
      </c>
    </row>
    <row r="1516" spans="11:14" x14ac:dyDescent="0.4">
      <c r="K1516">
        <v>-0.95139296834548059</v>
      </c>
      <c r="L1516">
        <v>0.3079795768923248</v>
      </c>
      <c r="M1516">
        <v>-0.78517641155632889</v>
      </c>
      <c r="N1516">
        <v>-0.67810969708298763</v>
      </c>
    </row>
    <row r="1517" spans="11:14" x14ac:dyDescent="0.4">
      <c r="K1517">
        <v>-0.95162746681515487</v>
      </c>
      <c r="L1517">
        <v>0.3072542341497857</v>
      </c>
      <c r="M1517">
        <v>-0.78539095872329945</v>
      </c>
      <c r="N1517">
        <v>-0.67883167659908339</v>
      </c>
    </row>
    <row r="1518" spans="11:14" x14ac:dyDescent="0.4">
      <c r="K1518">
        <v>-0.95186108615261344</v>
      </c>
      <c r="L1518">
        <v>0.30652972558687835</v>
      </c>
      <c r="M1518">
        <v>-0.78560529204417096</v>
      </c>
      <c r="N1518">
        <v>-0.67955293368939707</v>
      </c>
    </row>
    <row r="1519" spans="11:14" x14ac:dyDescent="0.4">
      <c r="K1519">
        <v>-0.95209382927563813</v>
      </c>
      <c r="L1519">
        <v>0.30580605006319289</v>
      </c>
      <c r="M1519">
        <v>-0.78581941173067638</v>
      </c>
      <c r="N1519">
        <v>-0.68027346907818131</v>
      </c>
    </row>
    <row r="1520" spans="11:14" x14ac:dyDescent="0.4">
      <c r="K1520">
        <v>-0.95232569909075704</v>
      </c>
      <c r="L1520">
        <v>0.30508320643932679</v>
      </c>
      <c r="M1520">
        <v>-0.78603331799434406</v>
      </c>
      <c r="N1520">
        <v>-0.68099328348895727</v>
      </c>
    </row>
    <row r="1521" spans="11:14" x14ac:dyDescent="0.4">
      <c r="K1521">
        <v>-0.9525566984932955</v>
      </c>
      <c r="L1521">
        <v>0.30436119357689645</v>
      </c>
      <c r="M1521">
        <v>-0.78624701104649819</v>
      </c>
      <c r="N1521">
        <v>-0.68171237764451531</v>
      </c>
    </row>
    <row r="1522" spans="11:14" x14ac:dyDescent="0.4">
      <c r="K1522">
        <v>-0.95278683036742662</v>
      </c>
      <c r="L1522">
        <v>0.3036400103385466</v>
      </c>
      <c r="M1522">
        <v>-0.78646049109825855</v>
      </c>
      <c r="N1522">
        <v>-0.68243075226691552</v>
      </c>
    </row>
    <row r="1523" spans="11:14" x14ac:dyDescent="0.4">
      <c r="K1523">
        <v>-0.95301609758622186</v>
      </c>
      <c r="L1523">
        <v>0.30291965558796086</v>
      </c>
      <c r="M1523">
        <v>-0.78667375836054099</v>
      </c>
      <c r="N1523">
        <v>-0.68314840807748844</v>
      </c>
    </row>
    <row r="1524" spans="11:14" x14ac:dyDescent="0.4">
      <c r="K1524">
        <v>-0.95324450301170149</v>
      </c>
      <c r="L1524">
        <v>0.30220012818987063</v>
      </c>
      <c r="M1524">
        <v>-0.78688681304405816</v>
      </c>
      <c r="N1524">
        <v>-0.68386534579683655</v>
      </c>
    </row>
    <row r="1525" spans="11:14" x14ac:dyDescent="0.4">
      <c r="K1525">
        <v>-0.95347204949488384</v>
      </c>
      <c r="L1525">
        <v>0.30148142701006586</v>
      </c>
      <c r="M1525">
        <v>-0.78709965535931825</v>
      </c>
      <c r="N1525">
        <v>-0.6845815661448339</v>
      </c>
    </row>
    <row r="1526" spans="11:14" x14ac:dyDescent="0.4">
      <c r="K1526">
        <v>-0.95369873987583587</v>
      </c>
      <c r="L1526">
        <v>0.30076355091540408</v>
      </c>
      <c r="M1526">
        <v>-0.78731228551662713</v>
      </c>
      <c r="N1526">
        <v>-0.68529706984062788</v>
      </c>
    </row>
    <row r="1527" spans="11:14" x14ac:dyDescent="0.4">
      <c r="K1527">
        <v>-0.95392457698372168</v>
      </c>
      <c r="L1527">
        <v>0.30004649877381939</v>
      </c>
      <c r="M1527">
        <v>-0.78752470372608607</v>
      </c>
      <c r="N1527">
        <v>-0.68601185760263916</v>
      </c>
    </row>
    <row r="1528" spans="11:14" x14ac:dyDescent="0.4">
      <c r="K1528">
        <v>-0.95414956363685288</v>
      </c>
      <c r="L1528">
        <v>0.29933026945433239</v>
      </c>
      <c r="M1528">
        <v>-0.78773691019759462</v>
      </c>
      <c r="N1528">
        <v>-0.6867259301485632</v>
      </c>
    </row>
    <row r="1529" spans="11:14" x14ac:dyDescent="0.4">
      <c r="K1529">
        <v>-0.95437370264273658</v>
      </c>
      <c r="L1529">
        <v>0.29861486182705899</v>
      </c>
      <c r="M1529">
        <v>-0.7879489051408487</v>
      </c>
      <c r="N1529">
        <v>-0.68743928819537037</v>
      </c>
    </row>
    <row r="1530" spans="11:14" x14ac:dyDescent="0.4">
      <c r="K1530">
        <v>-0.95459699679812438</v>
      </c>
      <c r="L1530">
        <v>0.29790027476321951</v>
      </c>
      <c r="M1530">
        <v>-0.78816068876534195</v>
      </c>
      <c r="N1530">
        <v>-0.68815193245930717</v>
      </c>
    </row>
    <row r="1531" spans="11:14" x14ac:dyDescent="0.4">
      <c r="K1531">
        <v>-0.95481944888906145</v>
      </c>
      <c r="L1531">
        <v>0.29718650713514733</v>
      </c>
      <c r="M1531">
        <v>-0.78837226128036475</v>
      </c>
      <c r="N1531">
        <v>-0.68886386365589669</v>
      </c>
    </row>
    <row r="1532" spans="11:14" x14ac:dyDescent="0.4">
      <c r="K1532">
        <v>-0.95504106169093395</v>
      </c>
      <c r="L1532">
        <v>0.29647355781629786</v>
      </c>
      <c r="M1532">
        <v>-0.78858362289500605</v>
      </c>
      <c r="N1532">
        <v>-0.68957508249993926</v>
      </c>
    </row>
    <row r="1533" spans="11:14" x14ac:dyDescent="0.4">
      <c r="K1533">
        <v>-0.9552618379685176</v>
      </c>
      <c r="L1533">
        <v>0.2957614256812568</v>
      </c>
      <c r="M1533">
        <v>-0.78879477381815222</v>
      </c>
      <c r="N1533">
        <v>-0.69028558970551379</v>
      </c>
    </row>
    <row r="1534" spans="11:14" x14ac:dyDescent="0.4">
      <c r="K1534">
        <v>-0.95548178047602539</v>
      </c>
      <c r="L1534">
        <v>0.29505010960574884</v>
      </c>
      <c r="M1534">
        <v>-0.78900571425848731</v>
      </c>
      <c r="N1534">
        <v>-0.69099538598597787</v>
      </c>
    </row>
    <row r="1535" spans="11:14" x14ac:dyDescent="0.4">
      <c r="K1535">
        <v>-0.95570089195715491</v>
      </c>
      <c r="L1535">
        <v>0.29433960846664609</v>
      </c>
      <c r="M1535">
        <v>-0.78921644442449435</v>
      </c>
      <c r="N1535">
        <v>-0.69170447205396879</v>
      </c>
    </row>
    <row r="1536" spans="11:14" x14ac:dyDescent="0.4">
      <c r="K1536">
        <v>-0.9559191751451358</v>
      </c>
      <c r="L1536">
        <v>0.29362992114197611</v>
      </c>
      <c r="M1536">
        <v>-0.78942696452445427</v>
      </c>
      <c r="N1536">
        <v>-0.69241284862140406</v>
      </c>
    </row>
    <row r="1537" spans="11:14" x14ac:dyDescent="0.4">
      <c r="K1537">
        <v>-0.95613663276277716</v>
      </c>
      <c r="L1537">
        <v>0.29292104651092976</v>
      </c>
      <c r="M1537">
        <v>-0.7896372747664463</v>
      </c>
      <c r="N1537">
        <v>-0.69312051639948313</v>
      </c>
    </row>
    <row r="1538" spans="11:14" x14ac:dyDescent="0.4">
      <c r="K1538">
        <v>-0.95635326752251371</v>
      </c>
      <c r="L1538">
        <v>0.29221298345386942</v>
      </c>
      <c r="M1538">
        <v>-0.78984737535834904</v>
      </c>
      <c r="N1538">
        <v>-0.69382747609868645</v>
      </c>
    </row>
    <row r="1539" spans="11:14" x14ac:dyDescent="0.4">
      <c r="K1539">
        <v>-0.95656908212645309</v>
      </c>
      <c r="L1539">
        <v>0.29150573085233678</v>
      </c>
      <c r="M1539">
        <v>-0.79005726650783925</v>
      </c>
      <c r="N1539">
        <v>-0.6945337284287777</v>
      </c>
    </row>
    <row r="1540" spans="11:14" x14ac:dyDescent="0.4">
      <c r="K1540">
        <v>-0.95678407926642195</v>
      </c>
      <c r="L1540">
        <v>0.29079928758906071</v>
      </c>
      <c r="M1540">
        <v>-0.79026694842239309</v>
      </c>
      <c r="N1540">
        <v>-0.69523927409880382</v>
      </c>
    </row>
    <row r="1541" spans="11:14" x14ac:dyDescent="0.4">
      <c r="K1541">
        <v>-0.95699826162401203</v>
      </c>
      <c r="L1541">
        <v>0.29009365254796421</v>
      </c>
      <c r="M1541">
        <v>-0.79047642130928619</v>
      </c>
      <c r="N1541">
        <v>-0.69594411381709587</v>
      </c>
    </row>
    <row r="1542" spans="11:14" x14ac:dyDescent="0.4">
      <c r="K1542">
        <v>-0.95721163187062641</v>
      </c>
      <c r="L1542">
        <v>0.28938882461417259</v>
      </c>
      <c r="M1542">
        <v>-0.79068568537559347</v>
      </c>
      <c r="N1542">
        <v>-0.69664824829127014</v>
      </c>
    </row>
    <row r="1543" spans="11:14" x14ac:dyDescent="0.4">
      <c r="K1543">
        <v>-0.95742419266752488</v>
      </c>
      <c r="L1543">
        <v>0.28868480267402064</v>
      </c>
      <c r="M1543">
        <v>-0.79089474082818978</v>
      </c>
      <c r="N1543">
        <v>-0.69735167822822808</v>
      </c>
    </row>
    <row r="1544" spans="11:14" x14ac:dyDescent="0.4">
      <c r="K1544">
        <v>-0.9576359466658696</v>
      </c>
      <c r="L1544">
        <v>0.28798158561505927</v>
      </c>
      <c r="M1544">
        <v>-0.79110358787374857</v>
      </c>
      <c r="N1544">
        <v>-0.69805440433415766</v>
      </c>
    </row>
    <row r="1545" spans="11:14" x14ac:dyDescent="0.4">
      <c r="K1545">
        <v>-0.95784689650677057</v>
      </c>
      <c r="L1545">
        <v>0.28727917232606337</v>
      </c>
      <c r="M1545">
        <v>-0.79131222671874513</v>
      </c>
      <c r="N1545">
        <v>-0.69875642731453447</v>
      </c>
    </row>
    <row r="1546" spans="11:14" x14ac:dyDescent="0.4">
      <c r="K1546">
        <v>-0.95805704482133003</v>
      </c>
      <c r="L1546">
        <v>0.28657756169703857</v>
      </c>
      <c r="M1546">
        <v>-0.79152065756945311</v>
      </c>
      <c r="N1546">
        <v>-0.69945774787412118</v>
      </c>
    </row>
    <row r="1547" spans="11:14" x14ac:dyDescent="0.4">
      <c r="K1547">
        <v>-0.95826639423068827</v>
      </c>
      <c r="L1547">
        <v>0.28587675261922774</v>
      </c>
      <c r="M1547">
        <v>-0.79172888063194746</v>
      </c>
      <c r="N1547">
        <v>-0.70015836671696974</v>
      </c>
    </row>
    <row r="1548" spans="11:14" x14ac:dyDescent="0.4">
      <c r="K1548">
        <v>-0.95847494734606731</v>
      </c>
      <c r="L1548">
        <v>0.28517674398511811</v>
      </c>
      <c r="M1548">
        <v>-0.79193689611210349</v>
      </c>
      <c r="N1548">
        <v>-0.7008582845464213</v>
      </c>
    </row>
    <row r="1549" spans="11:14" x14ac:dyDescent="0.4">
      <c r="K1549">
        <v>-0.95868270676881562</v>
      </c>
      <c r="L1549">
        <v>0.284477534688448</v>
      </c>
      <c r="M1549">
        <v>-0.7921447042155968</v>
      </c>
      <c r="N1549">
        <v>-0.70155750206510681</v>
      </c>
    </row>
    <row r="1550" spans="11:14" x14ac:dyDescent="0.4">
      <c r="K1550">
        <v>-0.95888967509045242</v>
      </c>
      <c r="L1550">
        <v>0.28377912362421326</v>
      </c>
      <c r="M1550">
        <v>-0.79235230514790433</v>
      </c>
      <c r="N1550">
        <v>-0.70225601997494813</v>
      </c>
    </row>
    <row r="1551" spans="11:14" x14ac:dyDescent="0.4">
      <c r="K1551">
        <v>-0.95909585489271165</v>
      </c>
      <c r="L1551">
        <v>0.28308150968867346</v>
      </c>
      <c r="M1551">
        <v>-0.79255969911430346</v>
      </c>
      <c r="N1551">
        <v>-0.70295383897715902</v>
      </c>
    </row>
    <row r="1552" spans="11:14" x14ac:dyDescent="0.4">
      <c r="K1552">
        <v>-0.95930124874758538</v>
      </c>
      <c r="L1552">
        <v>0.28238469177935843</v>
      </c>
      <c r="M1552">
        <v>-0.79276688631987347</v>
      </c>
      <c r="N1552">
        <v>-0.70365095977224523</v>
      </c>
    </row>
    <row r="1553" spans="11:14" x14ac:dyDescent="0.4">
      <c r="K1553">
        <v>-0.95950585921736753</v>
      </c>
      <c r="L1553">
        <v>0.2816886687950747</v>
      </c>
      <c r="M1553">
        <v>-0.79297386696949468</v>
      </c>
      <c r="N1553">
        <v>-0.70434738306000555</v>
      </c>
    </row>
    <row r="1554" spans="11:14" x14ac:dyDescent="0.4">
      <c r="K1554">
        <v>-0.9597096888546971</v>
      </c>
      <c r="L1554">
        <v>0.28099343963591111</v>
      </c>
      <c r="M1554">
        <v>-0.79318064126784915</v>
      </c>
      <c r="N1554">
        <v>-0.70504310953953264</v>
      </c>
    </row>
    <row r="1555" spans="11:14" x14ac:dyDescent="0.4">
      <c r="K1555">
        <v>-0.95991274020260153</v>
      </c>
      <c r="L1555">
        <v>0.28029900320324513</v>
      </c>
      <c r="M1555">
        <v>-0.79338720941942009</v>
      </c>
      <c r="N1555">
        <v>-0.70573813990921375</v>
      </c>
    </row>
    <row r="1556" spans="11:14" x14ac:dyDescent="0.4">
      <c r="K1556">
        <v>-0.96011501579453917</v>
      </c>
      <c r="L1556">
        <v>0.27960535839974865</v>
      </c>
      <c r="M1556">
        <v>-0.79359357162849253</v>
      </c>
      <c r="N1556">
        <v>-0.70643247486673122</v>
      </c>
    </row>
    <row r="1557" spans="11:14" x14ac:dyDescent="0.4">
      <c r="K1557">
        <v>-0.96031651815444197</v>
      </c>
      <c r="L1557">
        <v>0.27891250412939411</v>
      </c>
      <c r="M1557">
        <v>-0.79379972809915456</v>
      </c>
      <c r="N1557">
        <v>-0.70712611510906309</v>
      </c>
    </row>
    <row r="1558" spans="11:14" x14ac:dyDescent="0.4">
      <c r="K1558">
        <v>-0.96051724979675845</v>
      </c>
      <c r="L1558">
        <v>0.27822043929745982</v>
      </c>
      <c r="M1558">
        <v>-0.79400567903529617</v>
      </c>
      <c r="N1558">
        <v>-0.70781906133248484</v>
      </c>
    </row>
    <row r="1559" spans="11:14" x14ac:dyDescent="0.4">
      <c r="K1559">
        <v>-0.96071721322649528</v>
      </c>
      <c r="L1559">
        <v>0.27752916281053552</v>
      </c>
      <c r="M1559">
        <v>-0.79421142464060923</v>
      </c>
      <c r="N1559">
        <v>-0.70851131423256852</v>
      </c>
    </row>
    <row r="1560" spans="11:14" x14ac:dyDescent="0.4">
      <c r="K1560">
        <v>-0.96091641093925984</v>
      </c>
      <c r="L1560">
        <v>0.2768386735765283</v>
      </c>
      <c r="M1560">
        <v>-0.79441696511858861</v>
      </c>
      <c r="N1560">
        <v>-0.70920287450418495</v>
      </c>
    </row>
    <row r="1561" spans="11:14" x14ac:dyDescent="0.4">
      <c r="K1561">
        <v>-0.96111484542130143</v>
      </c>
      <c r="L1561">
        <v>0.27614897050466763</v>
      </c>
      <c r="M1561">
        <v>-0.79462230067253181</v>
      </c>
      <c r="N1561">
        <v>-0.70989374284150331</v>
      </c>
    </row>
    <row r="1562" spans="11:14" x14ac:dyDescent="0.4">
      <c r="K1562">
        <v>-0.96131251914955385</v>
      </c>
      <c r="L1562">
        <v>0.27546005250551064</v>
      </c>
      <c r="M1562">
        <v>-0.79482743150553925</v>
      </c>
      <c r="N1562">
        <v>-0.71058391993799286</v>
      </c>
    </row>
    <row r="1563" spans="11:14" x14ac:dyDescent="0.4">
      <c r="K1563">
        <v>-0.96150943459167582</v>
      </c>
      <c r="L1563">
        <v>0.27477191849094768</v>
      </c>
      <c r="M1563">
        <v>-0.79503235782051451</v>
      </c>
      <c r="N1563">
        <v>-0.71127340648642323</v>
      </c>
    </row>
    <row r="1564" spans="11:14" x14ac:dyDescent="0.4">
      <c r="K1564">
        <v>-0.96170559420609258</v>
      </c>
      <c r="L1564">
        <v>0.27408456737420739</v>
      </c>
      <c r="M1564">
        <v>-0.79523707982016478</v>
      </c>
      <c r="N1564">
        <v>-0.71196220317886438</v>
      </c>
    </row>
    <row r="1565" spans="11:14" x14ac:dyDescent="0.4">
      <c r="K1565">
        <v>-0.96190100044203719</v>
      </c>
      <c r="L1565">
        <v>0.27339799806986137</v>
      </c>
      <c r="M1565">
        <v>-0.79544159770700029</v>
      </c>
      <c r="N1565">
        <v>-0.71265031070668883</v>
      </c>
    </row>
    <row r="1566" spans="11:14" x14ac:dyDescent="0.4">
      <c r="K1566">
        <v>-0.9620956557395911</v>
      </c>
      <c r="L1566">
        <v>0.27271220949382929</v>
      </c>
      <c r="M1566">
        <v>-0.79564591168333509</v>
      </c>
      <c r="N1566">
        <v>-0.71333772976057119</v>
      </c>
    </row>
    <row r="1567" spans="11:14" x14ac:dyDescent="0.4">
      <c r="K1567">
        <v>-0.96228956252972453</v>
      </c>
      <c r="L1567">
        <v>0.27202720056338375</v>
      </c>
      <c r="M1567">
        <v>-0.79585002195128696</v>
      </c>
      <c r="N1567">
        <v>-0.71402446103048967</v>
      </c>
    </row>
    <row r="1568" spans="11:14" x14ac:dyDescent="0.4">
      <c r="K1568">
        <v>-0.96248272323433715</v>
      </c>
      <c r="L1568">
        <v>0.27134297019715531</v>
      </c>
      <c r="M1568">
        <v>-0.79605392871277814</v>
      </c>
      <c r="N1568">
        <v>-0.71471050520572599</v>
      </c>
    </row>
    <row r="1569" spans="11:14" x14ac:dyDescent="0.4">
      <c r="K1569">
        <v>-0.96267514026629841</v>
      </c>
      <c r="L1569">
        <v>0.27065951731513666</v>
      </c>
      <c r="M1569">
        <v>-0.79625763216953427</v>
      </c>
      <c r="N1569">
        <v>-0.7153958629748669</v>
      </c>
    </row>
    <row r="1570" spans="11:14" x14ac:dyDescent="0.4">
      <c r="K1570">
        <v>-0.96286681602948698</v>
      </c>
      <c r="L1570">
        <v>0.26997684083868756</v>
      </c>
      <c r="M1570">
        <v>-0.79646113252308581</v>
      </c>
      <c r="N1570">
        <v>-0.71608053502580415</v>
      </c>
    </row>
    <row r="1571" spans="11:14" x14ac:dyDescent="0.4">
      <c r="K1571">
        <v>-0.96305775291883133</v>
      </c>
      <c r="L1571">
        <v>0.26929493969053919</v>
      </c>
      <c r="M1571">
        <v>-0.79666442997476772</v>
      </c>
      <c r="N1571">
        <v>-0.71676452204573582</v>
      </c>
    </row>
    <row r="1572" spans="11:14" x14ac:dyDescent="0.4">
      <c r="K1572">
        <v>-0.96324795332034885</v>
      </c>
      <c r="L1572">
        <v>0.2686138127947984</v>
      </c>
      <c r="M1572">
        <v>-0.79686752472571942</v>
      </c>
      <c r="N1572">
        <v>-0.71744782472116708</v>
      </c>
    </row>
    <row r="1573" spans="11:14" x14ac:dyDescent="0.4">
      <c r="K1573">
        <v>-0.96343741961118523</v>
      </c>
      <c r="L1573">
        <v>0.26793345907695248</v>
      </c>
      <c r="M1573">
        <v>-0.79707041697688552</v>
      </c>
      <c r="N1573">
        <v>-0.71813044373791024</v>
      </c>
    </row>
    <row r="1574" spans="11:14" x14ac:dyDescent="0.4">
      <c r="K1574">
        <v>-0.96362615415965402</v>
      </c>
      <c r="L1574">
        <v>0.26725387746387264</v>
      </c>
      <c r="M1574">
        <v>-0.79727310692901487</v>
      </c>
      <c r="N1574">
        <v>-0.71881237978108592</v>
      </c>
    </row>
    <row r="1575" spans="11:14" x14ac:dyDescent="0.4">
      <c r="K1575">
        <v>-0.96381415932527548</v>
      </c>
      <c r="L1575">
        <v>0.26657506688381899</v>
      </c>
      <c r="M1575">
        <v>-0.79747559478266283</v>
      </c>
      <c r="N1575">
        <v>-0.71949363353512397</v>
      </c>
    </row>
    <row r="1576" spans="11:14" x14ac:dyDescent="0.4">
      <c r="K1576">
        <v>-0.96400143745881517</v>
      </c>
      <c r="L1576">
        <v>0.26589702626644424</v>
      </c>
      <c r="M1576">
        <v>-0.79767788073818902</v>
      </c>
      <c r="N1576">
        <v>-0.72017420568376367</v>
      </c>
    </row>
    <row r="1577" spans="11:14" x14ac:dyDescent="0.4">
      <c r="K1577">
        <v>-0.9641879909023231</v>
      </c>
      <c r="L1577">
        <v>0.26521975454279739</v>
      </c>
      <c r="M1577">
        <v>-0.79787996499575931</v>
      </c>
      <c r="N1577">
        <v>-0.72085409691005475</v>
      </c>
    </row>
    <row r="1578" spans="11:14" x14ac:dyDescent="0.4">
      <c r="K1578">
        <v>-0.96437382198917199</v>
      </c>
      <c r="L1578">
        <v>0.26454325064532813</v>
      </c>
      <c r="M1578">
        <v>-0.79808184775534508</v>
      </c>
      <c r="N1578">
        <v>-0.7215333078963585</v>
      </c>
    </row>
    <row r="1579" spans="11:14" x14ac:dyDescent="0.4">
      <c r="K1579">
        <v>-0.96455893304409523</v>
      </c>
      <c r="L1579">
        <v>0.26386751350789023</v>
      </c>
      <c r="M1579">
        <v>-0.79828352921672341</v>
      </c>
      <c r="N1579">
        <v>-0.72221183932434729</v>
      </c>
    </row>
    <row r="1580" spans="11:14" x14ac:dyDescent="0.4">
      <c r="K1580">
        <v>-0.96474332638322546</v>
      </c>
      <c r="L1580">
        <v>0.2631925420657456</v>
      </c>
      <c r="M1580">
        <v>-0.79848500957947754</v>
      </c>
      <c r="N1580">
        <v>-0.72288969187500673</v>
      </c>
    </row>
    <row r="1581" spans="11:14" x14ac:dyDescent="0.4">
      <c r="K1581">
        <v>-0.96492700431413214</v>
      </c>
      <c r="L1581">
        <v>0.26251833525556784</v>
      </c>
      <c r="M1581">
        <v>-0.7986862890429971</v>
      </c>
      <c r="N1581">
        <v>-0.7235668662286352</v>
      </c>
    </row>
    <row r="1582" spans="11:14" x14ac:dyDescent="0.4">
      <c r="K1582">
        <v>-0.96510996913585945</v>
      </c>
      <c r="L1582">
        <v>0.2618448920154457</v>
      </c>
      <c r="M1582">
        <v>-0.79888736780647751</v>
      </c>
      <c r="N1582">
        <v>-0.72424336306484549</v>
      </c>
    </row>
    <row r="1583" spans="11:14" x14ac:dyDescent="0.4">
      <c r="K1583">
        <v>-0.96529222313896346</v>
      </c>
      <c r="L1583">
        <v>0.26117221128488693</v>
      </c>
      <c r="M1583">
        <v>-0.79908824606892181</v>
      </c>
      <c r="N1583">
        <v>-0.72491918306256453</v>
      </c>
    </row>
    <row r="1584" spans="11:14" x14ac:dyDescent="0.4">
      <c r="K1584">
        <v>-0.96547376860554979</v>
      </c>
      <c r="L1584">
        <v>0.26050029200482144</v>
      </c>
      <c r="M1584">
        <v>-0.7992889240291392</v>
      </c>
      <c r="N1584">
        <v>-0.72559432690003511</v>
      </c>
    </row>
    <row r="1585" spans="11:14" x14ac:dyDescent="0.4">
      <c r="K1585">
        <v>-0.96565460780931089</v>
      </c>
      <c r="L1585">
        <v>0.25982913311760453</v>
      </c>
      <c r="M1585">
        <v>-0.79948940188574635</v>
      </c>
      <c r="N1585">
        <v>-0.72626879525481591</v>
      </c>
    </row>
    <row r="1586" spans="11:14" x14ac:dyDescent="0.4">
      <c r="K1586">
        <v>-0.96583474301556271</v>
      </c>
      <c r="L1586">
        <v>0.25915873356702052</v>
      </c>
      <c r="M1586">
        <v>-0.7996896798371661</v>
      </c>
      <c r="N1586">
        <v>-0.7269425888037826</v>
      </c>
    </row>
    <row r="1587" spans="11:14" x14ac:dyDescent="0.4">
      <c r="K1587">
        <v>-0.96601417648128141</v>
      </c>
      <c r="L1587">
        <v>0.25848909229828587</v>
      </c>
      <c r="M1587">
        <v>-0.79988975808162921</v>
      </c>
      <c r="N1587">
        <v>-0.72761570822312793</v>
      </c>
    </row>
    <row r="1588" spans="11:14" x14ac:dyDescent="0.4">
      <c r="K1588">
        <v>-0.96619291045514022</v>
      </c>
      <c r="L1588">
        <v>0.25782020825805207</v>
      </c>
      <c r="M1588">
        <v>-0.80008963681717371</v>
      </c>
      <c r="N1588">
        <v>-0.72828815418836323</v>
      </c>
    </row>
    <row r="1589" spans="11:14" x14ac:dyDescent="0.4">
      <c r="K1589">
        <v>-0.96637094717754601</v>
      </c>
      <c r="L1589">
        <v>0.25715208039440901</v>
      </c>
      <c r="M1589">
        <v>-0.80028931624164557</v>
      </c>
      <c r="N1589">
        <v>-0.72895992737431869</v>
      </c>
    </row>
    <row r="1590" spans="11:14" x14ac:dyDescent="0.4">
      <c r="K1590">
        <v>-0.96654828888067512</v>
      </c>
      <c r="L1590">
        <v>0.25648470765688752</v>
      </c>
      <c r="M1590">
        <v>-0.80048879655269789</v>
      </c>
      <c r="N1590">
        <v>-0.72963102845514438</v>
      </c>
    </row>
    <row r="1591" spans="11:14" x14ac:dyDescent="0.4">
      <c r="K1591">
        <v>-0.96672493778850954</v>
      </c>
      <c r="L1591">
        <v>0.25581808899646308</v>
      </c>
      <c r="M1591">
        <v>-0.80068807794779218</v>
      </c>
      <c r="N1591">
        <v>-0.73030145810431013</v>
      </c>
    </row>
    <row r="1592" spans="11:14" x14ac:dyDescent="0.4">
      <c r="K1592">
        <v>-0.96690089611687324</v>
      </c>
      <c r="L1592">
        <v>0.25515222336555798</v>
      </c>
      <c r="M1592">
        <v>-0.80088716062419818</v>
      </c>
      <c r="N1592">
        <v>-0.7309712169946071</v>
      </c>
    </row>
    <row r="1593" spans="11:14" x14ac:dyDescent="0.4">
      <c r="K1593">
        <v>-0.96707616607346703</v>
      </c>
      <c r="L1593">
        <v>0.2544871097180445</v>
      </c>
      <c r="M1593">
        <v>-0.80108604477899392</v>
      </c>
      <c r="N1593">
        <v>-0.73164030579814832</v>
      </c>
    </row>
    <row r="1594" spans="11:14" x14ac:dyDescent="0.4">
      <c r="K1594">
        <v>-0.96725074985790505</v>
      </c>
      <c r="L1594">
        <v>0.25382274700924734</v>
      </c>
      <c r="M1594">
        <v>-0.80128473060906569</v>
      </c>
      <c r="N1594">
        <v>-0.73230872518636903</v>
      </c>
    </row>
    <row r="1595" spans="11:14" x14ac:dyDescent="0.4">
      <c r="K1595">
        <v>-0.96742464966174946</v>
      </c>
      <c r="L1595">
        <v>0.25315913419594654</v>
      </c>
      <c r="M1595">
        <v>-0.80148321831110847</v>
      </c>
      <c r="N1595">
        <v>-0.73297647583002778</v>
      </c>
    </row>
    <row r="1596" spans="11:14" x14ac:dyDescent="0.4">
      <c r="K1596">
        <v>-0.96759786766854605</v>
      </c>
      <c r="L1596">
        <v>0.25249627023637972</v>
      </c>
      <c r="M1596">
        <v>-0.8016815080816263</v>
      </c>
      <c r="N1596">
        <v>-0.73364355839920681</v>
      </c>
    </row>
    <row r="1597" spans="11:14" x14ac:dyDescent="0.4">
      <c r="K1597">
        <v>-0.96777040605385878</v>
      </c>
      <c r="L1597">
        <v>0.2518341540902449</v>
      </c>
      <c r="M1597">
        <v>-0.80187960011693171</v>
      </c>
      <c r="N1597">
        <v>-0.73430997356331307</v>
      </c>
    </row>
    <row r="1598" spans="11:14" x14ac:dyDescent="0.4">
      <c r="K1598">
        <v>-0.96794226698530528</v>
      </c>
      <c r="L1598">
        <v>0.25117278471870325</v>
      </c>
      <c r="M1598">
        <v>-0.80207749461314715</v>
      </c>
      <c r="N1598">
        <v>-0.73497572199107841</v>
      </c>
    </row>
    <row r="1599" spans="11:14" x14ac:dyDescent="0.4">
      <c r="K1599">
        <v>-0.96811345262259085</v>
      </c>
      <c r="L1599">
        <v>0.25051216108438051</v>
      </c>
      <c r="M1599">
        <v>-0.80227519176620365</v>
      </c>
      <c r="N1599">
        <v>-0.73564080435056101</v>
      </c>
    </row>
    <row r="1600" spans="11:14" x14ac:dyDescent="0.4">
      <c r="K1600">
        <v>-0.96828396511754344</v>
      </c>
      <c r="L1600">
        <v>0.24985228215137029</v>
      </c>
      <c r="M1600">
        <v>-0.80247269177184222</v>
      </c>
      <c r="N1600">
        <v>-0.73630522130914555</v>
      </c>
    </row>
    <row r="1601" spans="11:14" x14ac:dyDescent="0.4">
      <c r="K1601">
        <v>-0.96845380661414782</v>
      </c>
      <c r="L1601">
        <v>0.24919314688523606</v>
      </c>
      <c r="M1601">
        <v>-0.8026699948256133</v>
      </c>
      <c r="N1601">
        <v>-0.73696897353354363</v>
      </c>
    </row>
    <row r="1602" spans="11:14" x14ac:dyDescent="0.4">
      <c r="K1602">
        <v>-0.96862297924857965</v>
      </c>
      <c r="L1602">
        <v>0.24853475425301302</v>
      </c>
      <c r="M1602">
        <v>-0.80286710112287729</v>
      </c>
      <c r="N1602">
        <v>-0.73763206168979556</v>
      </c>
    </row>
    <row r="1603" spans="11:14" x14ac:dyDescent="0.4">
      <c r="K1603">
        <v>-0.96879148514923985</v>
      </c>
      <c r="L1603">
        <v>0.2478771032232106</v>
      </c>
      <c r="M1603">
        <v>-0.80306401085880497</v>
      </c>
      <c r="N1603">
        <v>-0.73829448644327</v>
      </c>
    </row>
    <row r="1604" spans="11:14" x14ac:dyDescent="0.4">
      <c r="K1604">
        <v>-0.96895932643678784</v>
      </c>
      <c r="L1604">
        <v>0.24722019276581456</v>
      </c>
      <c r="M1604">
        <v>-0.80326072422837658</v>
      </c>
      <c r="N1604">
        <v>-0.7389562484586647</v>
      </c>
    </row>
    <row r="1605" spans="11:14" x14ac:dyDescent="0.4">
      <c r="K1605">
        <v>-0.96912650522417565</v>
      </c>
      <c r="L1605">
        <v>0.24656402185228865</v>
      </c>
      <c r="M1605">
        <v>-0.80345724142638308</v>
      </c>
      <c r="N1605">
        <v>-0.73961734840000803</v>
      </c>
    </row>
    <row r="1606" spans="11:14" x14ac:dyDescent="0.4">
      <c r="K1606">
        <v>-0.96929302361668146</v>
      </c>
      <c r="L1606">
        <v>0.24590858945557681</v>
      </c>
      <c r="M1606">
        <v>-0.80365356264742616</v>
      </c>
      <c r="N1606">
        <v>-0.74027778693065915</v>
      </c>
    </row>
    <row r="1607" spans="11:14" x14ac:dyDescent="0.4">
      <c r="K1607">
        <v>-0.96945888371194255</v>
      </c>
      <c r="L1607">
        <v>0.24525389455010538</v>
      </c>
      <c r="M1607">
        <v>-0.80384968808591772</v>
      </c>
      <c r="N1607">
        <v>-0.74093756471330807</v>
      </c>
    </row>
    <row r="1608" spans="11:14" x14ac:dyDescent="0.4">
      <c r="K1608">
        <v>-0.96962408759998886</v>
      </c>
      <c r="L1608">
        <v>0.24459993611178449</v>
      </c>
      <c r="M1608">
        <v>-0.8040456179360812</v>
      </c>
      <c r="N1608">
        <v>-0.74159668240997778</v>
      </c>
    </row>
    <row r="1609" spans="11:14" x14ac:dyDescent="0.4">
      <c r="K1609">
        <v>-0.96978863736327581</v>
      </c>
      <c r="L1609">
        <v>0.24394671311801014</v>
      </c>
      <c r="M1609">
        <v>-0.80424135239195071</v>
      </c>
      <c r="N1609">
        <v>-0.74225514068202347</v>
      </c>
    </row>
    <row r="1610" spans="11:14" x14ac:dyDescent="0.4">
      <c r="K1610">
        <v>-0.96995253507671708</v>
      </c>
      <c r="L1610">
        <v>0.24329422454766556</v>
      </c>
      <c r="M1610">
        <v>-0.80443689164737109</v>
      </c>
      <c r="N1610">
        <v>-0.74291294019013421</v>
      </c>
    </row>
    <row r="1611" spans="11:14" x14ac:dyDescent="0.4">
      <c r="K1611">
        <v>-0.9701157828077176</v>
      </c>
      <c r="L1611">
        <v>0.24264246938112324</v>
      </c>
      <c r="M1611">
        <v>-0.80463223589599953</v>
      </c>
      <c r="N1611">
        <v>-0.74357008159433313</v>
      </c>
    </row>
    <row r="1612" spans="11:14" x14ac:dyDescent="0.4">
      <c r="K1612">
        <v>-0.97027838261620569</v>
      </c>
      <c r="L1612">
        <v>0.24199144660024657</v>
      </c>
      <c r="M1612">
        <v>-0.80482738533130405</v>
      </c>
      <c r="N1612">
        <v>-0.74422656555397859</v>
      </c>
    </row>
    <row r="1613" spans="11:14" x14ac:dyDescent="0.4">
      <c r="K1613">
        <v>-0.97044033655466566</v>
      </c>
      <c r="L1613">
        <v>0.24134115518839128</v>
      </c>
      <c r="M1613">
        <v>-0.8050223401465646</v>
      </c>
      <c r="N1613">
        <v>-0.74488239272776424</v>
      </c>
    </row>
    <row r="1614" spans="11:14" x14ac:dyDescent="0.4">
      <c r="K1614">
        <v>-0.97060164666817017</v>
      </c>
      <c r="L1614">
        <v>0.24069159413040689</v>
      </c>
      <c r="M1614">
        <v>-0.80521710053487305</v>
      </c>
      <c r="N1614">
        <v>-0.74553756377371994</v>
      </c>
    </row>
    <row r="1615" spans="11:14" x14ac:dyDescent="0.4">
      <c r="K1615">
        <v>-0.97076231499441179</v>
      </c>
      <c r="L1615">
        <v>0.24004276241263842</v>
      </c>
      <c r="M1615">
        <v>-0.80541166668913322</v>
      </c>
      <c r="N1615">
        <v>-0.74619207934921306</v>
      </c>
    </row>
    <row r="1616" spans="11:14" x14ac:dyDescent="0.4">
      <c r="K1616">
        <v>-0.97092234356373541</v>
      </c>
      <c r="L1616">
        <v>0.23939465902292734</v>
      </c>
      <c r="M1616">
        <v>-0.80560603880206128</v>
      </c>
      <c r="N1616">
        <v>-0.74684594011094796</v>
      </c>
    </row>
    <row r="1617" spans="11:14" x14ac:dyDescent="0.4">
      <c r="K1617">
        <v>-0.97108173439916967</v>
      </c>
      <c r="L1617">
        <v>0.23874728295061368</v>
      </c>
      <c r="M1617">
        <v>-0.8058002170661861</v>
      </c>
      <c r="N1617">
        <v>-0.74749914671496764</v>
      </c>
    </row>
    <row r="1618" spans="11:14" x14ac:dyDescent="0.4">
      <c r="K1618">
        <v>-0.97124048951645869</v>
      </c>
      <c r="L1618">
        <v>0.23810063318653646</v>
      </c>
      <c r="M1618">
        <v>-0.80599420167384839</v>
      </c>
      <c r="N1618">
        <v>-0.74815169981665453</v>
      </c>
    </row>
    <row r="1619" spans="11:14" x14ac:dyDescent="0.4">
      <c r="K1619">
        <v>-0.97139861092409352</v>
      </c>
      <c r="L1619">
        <v>0.23745470872303553</v>
      </c>
      <c r="M1619">
        <v>-0.80618799281720188</v>
      </c>
      <c r="N1619">
        <v>-0.7488036000707301</v>
      </c>
    </row>
    <row r="1620" spans="11:14" x14ac:dyDescent="0.4">
      <c r="K1620">
        <v>-0.97155610062334297</v>
      </c>
      <c r="L1620">
        <v>0.2368095085539528</v>
      </c>
      <c r="M1620">
        <v>-0.80638159068821347</v>
      </c>
      <c r="N1620">
        <v>-0.74945484813125651</v>
      </c>
    </row>
    <row r="1621" spans="11:14" x14ac:dyDescent="0.4">
      <c r="K1621">
        <v>-0.9717129606082856</v>
      </c>
      <c r="L1621">
        <v>0.23616503167463296</v>
      </c>
      <c r="M1621">
        <v>-0.80657499547866285</v>
      </c>
      <c r="N1621">
        <v>-0.75010544465163698</v>
      </c>
    </row>
    <row r="1622" spans="11:14" x14ac:dyDescent="0.4">
      <c r="K1622">
        <v>-0.97186919286583984</v>
      </c>
      <c r="L1622">
        <v>0.23552127708192522</v>
      </c>
      <c r="M1622">
        <v>-0.8067682073801431</v>
      </c>
      <c r="N1622">
        <v>-0.75075539028461635</v>
      </c>
    </row>
    <row r="1623" spans="11:14" x14ac:dyDescent="0.4">
      <c r="K1623">
        <v>-0.97202479937579533</v>
      </c>
      <c r="L1623">
        <v>0.23487824377418356</v>
      </c>
      <c r="M1623">
        <v>-0.80696122658406078</v>
      </c>
      <c r="N1623">
        <v>-0.75140468568228214</v>
      </c>
    </row>
    <row r="1624" spans="11:14" x14ac:dyDescent="0.4">
      <c r="K1624">
        <v>-0.97217978211084344</v>
      </c>
      <c r="L1624">
        <v>0.23423593075126856</v>
      </c>
      <c r="M1624">
        <v>-0.80715405328163603</v>
      </c>
      <c r="N1624">
        <v>-0.75205333149606479</v>
      </c>
    </row>
    <row r="1625" spans="11:14" x14ac:dyDescent="0.4">
      <c r="K1625">
        <v>-0.97233414303660748</v>
      </c>
      <c r="L1625">
        <v>0.23359433701454765</v>
      </c>
      <c r="M1625">
        <v>-0.80734668766390227</v>
      </c>
      <c r="N1625">
        <v>-0.75270132837673831</v>
      </c>
    </row>
    <row r="1626" spans="11:14" x14ac:dyDescent="0.4">
      <c r="K1626">
        <v>-0.97248788411167386</v>
      </c>
      <c r="L1626">
        <v>0.23295346156689645</v>
      </c>
      <c r="M1626">
        <v>-0.80753912992170718</v>
      </c>
      <c r="N1626">
        <v>-0.75334867697442187</v>
      </c>
    </row>
    <row r="1627" spans="11:14" x14ac:dyDescent="0.4">
      <c r="K1627">
        <v>-0.97264100728762148</v>
      </c>
      <c r="L1627">
        <v>0.23231330341269976</v>
      </c>
      <c r="M1627">
        <v>-0.80773138024571256</v>
      </c>
      <c r="N1627">
        <v>-0.75399537793857918</v>
      </c>
    </row>
    <row r="1628" spans="11:14" x14ac:dyDescent="0.4">
      <c r="K1628">
        <v>-0.97279351450905194</v>
      </c>
      <c r="L1628">
        <v>0.23167386155785227</v>
      </c>
      <c r="M1628">
        <v>-0.8079234388263945</v>
      </c>
      <c r="N1628">
        <v>-0.75464143191801936</v>
      </c>
    </row>
    <row r="1629" spans="11:14" x14ac:dyDescent="0.4">
      <c r="K1629">
        <v>-0.97294540771362015</v>
      </c>
      <c r="L1629">
        <v>0.2310351350097587</v>
      </c>
      <c r="M1629">
        <v>-0.80811530585404323</v>
      </c>
      <c r="N1629">
        <v>-0.75528683956089915</v>
      </c>
    </row>
    <row r="1630" spans="11:14" x14ac:dyDescent="0.4">
      <c r="K1630">
        <v>-0.97309668883206324</v>
      </c>
      <c r="L1630">
        <v>0.23039712277733562</v>
      </c>
      <c r="M1630">
        <v>-0.80830698151876401</v>
      </c>
      <c r="N1630">
        <v>-0.75593160151472161</v>
      </c>
    </row>
    <row r="1631" spans="11:14" x14ac:dyDescent="0.4">
      <c r="K1631">
        <v>-0.97324735978823074</v>
      </c>
      <c r="L1631">
        <v>0.22975982387101146</v>
      </c>
      <c r="M1631">
        <v>-0.80849846601047637</v>
      </c>
      <c r="N1631">
        <v>-0.75657571842633786</v>
      </c>
    </row>
    <row r="1632" spans="11:14" x14ac:dyDescent="0.4">
      <c r="K1632">
        <v>-0.97339742249911376</v>
      </c>
      <c r="L1632">
        <v>0.22912323730272732</v>
      </c>
      <c r="M1632">
        <v>-0.80868975951891509</v>
      </c>
      <c r="N1632">
        <v>-0.75721919094194745</v>
      </c>
    </row>
    <row r="1633" spans="11:14" x14ac:dyDescent="0.4">
      <c r="K1633">
        <v>-0.97354687887487457</v>
      </c>
      <c r="L1633">
        <v>0.22848736208593737</v>
      </c>
      <c r="M1633">
        <v>-0.80888086223362965</v>
      </c>
      <c r="N1633">
        <v>-0.75786201970709899</v>
      </c>
    </row>
    <row r="1634" spans="11:14" x14ac:dyDescent="0.4">
      <c r="K1634">
        <v>-0.97369573081887584</v>
      </c>
      <c r="L1634">
        <v>0.22785219723561001</v>
      </c>
      <c r="M1634">
        <v>-0.80907177434398525</v>
      </c>
      <c r="N1634">
        <v>-0.75850420536669139</v>
      </c>
    </row>
    <row r="1635" spans="11:14" x14ac:dyDescent="0.4">
      <c r="K1635">
        <v>-0.97384398022770924</v>
      </c>
      <c r="L1635">
        <v>0.2272177417682277</v>
      </c>
      <c r="M1635">
        <v>-0.80926249603916223</v>
      </c>
      <c r="N1635">
        <v>-0.75914574856497341</v>
      </c>
    </row>
    <row r="1636" spans="11:14" x14ac:dyDescent="0.4">
      <c r="K1636">
        <v>-0.97399162899122504</v>
      </c>
      <c r="L1636">
        <v>0.22658399470178769</v>
      </c>
      <c r="M1636">
        <v>-0.8094530275081564</v>
      </c>
      <c r="N1636">
        <v>-0.75978664994554557</v>
      </c>
    </row>
    <row r="1637" spans="11:14" x14ac:dyDescent="0.4">
      <c r="K1637">
        <v>-0.97413867899256035</v>
      </c>
      <c r="L1637">
        <v>0.2259509550558027</v>
      </c>
      <c r="M1637">
        <v>-0.80964336893977984</v>
      </c>
      <c r="N1637">
        <v>-0.76042691015135999</v>
      </c>
    </row>
    <row r="1638" spans="11:14" x14ac:dyDescent="0.4">
      <c r="K1638">
        <v>-0.97428513210816803</v>
      </c>
      <c r="L1638">
        <v>0.225318621851301</v>
      </c>
      <c r="M1638">
        <v>-0.80983352052266</v>
      </c>
      <c r="N1638">
        <v>-0.76106652982472123</v>
      </c>
    </row>
    <row r="1639" spans="11:14" x14ac:dyDescent="0.4">
      <c r="K1639">
        <v>-0.97443099020784496</v>
      </c>
      <c r="L1639">
        <v>0.22468699411082702</v>
      </c>
      <c r="M1639">
        <v>-0.81002348244524092</v>
      </c>
      <c r="N1639">
        <v>-0.76170550960728689</v>
      </c>
    </row>
    <row r="1640" spans="11:14" x14ac:dyDescent="0.4">
      <c r="K1640">
        <v>-0.97457625515476065</v>
      </c>
      <c r="L1640">
        <v>0.2240560708584412</v>
      </c>
      <c r="M1640">
        <v>-0.81021325489578222</v>
      </c>
      <c r="N1640">
        <v>-0.762343850140069</v>
      </c>
    </row>
    <row r="1641" spans="11:14" x14ac:dyDescent="0.4">
      <c r="K1641">
        <v>-0.97472092880548544</v>
      </c>
      <c r="L1641">
        <v>0.22342585111972099</v>
      </c>
      <c r="M1641">
        <v>-0.81040283806236046</v>
      </c>
      <c r="N1641">
        <v>-0.76298155206343343</v>
      </c>
    </row>
    <row r="1642" spans="11:14" x14ac:dyDescent="0.4">
      <c r="K1642">
        <v>-0.97486501301001838</v>
      </c>
      <c r="L1642">
        <v>0.22279633392176049</v>
      </c>
      <c r="M1642">
        <v>-0.81059223213286868</v>
      </c>
      <c r="N1642">
        <v>-0.76361861601710168</v>
      </c>
    </row>
    <row r="1643" spans="11:14" x14ac:dyDescent="0.4">
      <c r="K1643">
        <v>-0.9750085096118154</v>
      </c>
      <c r="L1643">
        <v>0.222167518293171</v>
      </c>
      <c r="M1643">
        <v>-0.81078143729501673</v>
      </c>
      <c r="N1643">
        <v>-0.76425504264015087</v>
      </c>
    </row>
    <row r="1644" spans="11:14" x14ac:dyDescent="0.4">
      <c r="K1644">
        <v>-0.97515142044781689</v>
      </c>
      <c r="L1644">
        <v>0.221539403264081</v>
      </c>
      <c r="M1644">
        <v>-0.81097045373633114</v>
      </c>
      <c r="N1644">
        <v>-0.76489083257101442</v>
      </c>
    </row>
    <row r="1645" spans="11:14" x14ac:dyDescent="0.4">
      <c r="K1645">
        <v>-0.97529374734847563</v>
      </c>
      <c r="L1645">
        <v>0.22091198786613614</v>
      </c>
      <c r="M1645">
        <v>-0.81115928164415585</v>
      </c>
      <c r="N1645">
        <v>-0.7655259864474836</v>
      </c>
    </row>
    <row r="1646" spans="11:14" x14ac:dyDescent="0.4">
      <c r="K1646">
        <v>-0.97543549213778402</v>
      </c>
      <c r="L1646">
        <v>0.22028527113249996</v>
      </c>
      <c r="M1646">
        <v>-0.81134792120565169</v>
      </c>
      <c r="N1646">
        <v>-0.76616050490670662</v>
      </c>
    </row>
    <row r="1647" spans="11:14" x14ac:dyDescent="0.4">
      <c r="K1647">
        <v>-0.97557665663330206</v>
      </c>
      <c r="L1647">
        <v>0.21965925209785309</v>
      </c>
      <c r="M1647">
        <v>-0.81153637260779721</v>
      </c>
      <c r="N1647">
        <v>-0.76679438858519067</v>
      </c>
    </row>
    <row r="1648" spans="11:14" x14ac:dyDescent="0.4">
      <c r="K1648">
        <v>-0.97571724264618398</v>
      </c>
      <c r="L1648">
        <v>0.21903392979839367</v>
      </c>
      <c r="M1648">
        <v>-0.81172463603738831</v>
      </c>
      <c r="N1648">
        <v>-0.76742763811880232</v>
      </c>
    </row>
    <row r="1649" spans="11:14" x14ac:dyDescent="0.4">
      <c r="K1649">
        <v>-0.97585725198120565</v>
      </c>
      <c r="L1649">
        <v>0.21840930327183788</v>
      </c>
      <c r="M1649">
        <v>-0.81191271168103896</v>
      </c>
      <c r="N1649">
        <v>-0.76806025414276724</v>
      </c>
    </row>
    <row r="1650" spans="11:14" x14ac:dyDescent="0.4">
      <c r="K1650">
        <v>-0.97599668643679172</v>
      </c>
      <c r="L1650">
        <v>0.21778537155741867</v>
      </c>
      <c r="M1650">
        <v>-0.81210059972518067</v>
      </c>
      <c r="N1650">
        <v>-0.76869223729167224</v>
      </c>
    </row>
    <row r="1651" spans="11:14" x14ac:dyDescent="0.4">
      <c r="K1651">
        <v>-0.97613554780504219</v>
      </c>
      <c r="L1651">
        <v>0.21716213369588697</v>
      </c>
      <c r="M1651">
        <v>-0.81228830035606325</v>
      </c>
      <c r="N1651">
        <v>-0.76932358819946478</v>
      </c>
    </row>
    <row r="1652" spans="11:14" x14ac:dyDescent="0.4">
      <c r="K1652">
        <v>-0.97627383787175948</v>
      </c>
      <c r="L1652">
        <v>0.21653958872951035</v>
      </c>
      <c r="M1652">
        <v>-0.81247581375975453</v>
      </c>
      <c r="N1652">
        <v>-0.76995430749945415</v>
      </c>
    </row>
    <row r="1653" spans="11:14" x14ac:dyDescent="0.4">
      <c r="K1653">
        <v>-0.97641155841647498</v>
      </c>
      <c r="L1653">
        <v>0.21591773570207395</v>
      </c>
      <c r="M1653">
        <v>-0.81266314012214125</v>
      </c>
      <c r="N1653">
        <v>-0.77058439582431248</v>
      </c>
    </row>
    <row r="1654" spans="11:14" x14ac:dyDescent="0.4">
      <c r="K1654">
        <v>-0.97654871121247533</v>
      </c>
      <c r="L1654">
        <v>0.21529657365887983</v>
      </c>
      <c r="M1654">
        <v>-0.81285027962892809</v>
      </c>
      <c r="N1654">
        <v>-0.77121385380607432</v>
      </c>
    </row>
    <row r="1655" spans="11:14" x14ac:dyDescent="0.4">
      <c r="K1655">
        <v>-0.97668529802682902</v>
      </c>
      <c r="L1655">
        <v>0.21467610164674636</v>
      </c>
      <c r="M1655">
        <v>-0.81303723246563908</v>
      </c>
      <c r="N1655">
        <v>-0.77184268207613871</v>
      </c>
    </row>
    <row r="1656" spans="11:14" x14ac:dyDescent="0.4">
      <c r="K1656">
        <v>-0.97682132062041249</v>
      </c>
      <c r="L1656">
        <v>0.2140563187140086</v>
      </c>
      <c r="M1656">
        <v>-0.81322399881761664</v>
      </c>
      <c r="N1656">
        <v>-0.77247088126526842</v>
      </c>
    </row>
    <row r="1657" spans="11:14" x14ac:dyDescent="0.4">
      <c r="K1657">
        <v>-0.97695678074793635</v>
      </c>
      <c r="L1657">
        <v>0.21343722391051792</v>
      </c>
      <c r="M1657">
        <v>-0.81341057887002255</v>
      </c>
      <c r="N1657">
        <v>-0.7730984520035914</v>
      </c>
    </row>
    <row r="1658" spans="11:14" x14ac:dyDescent="0.4">
      <c r="K1658">
        <v>-0.97709168015797132</v>
      </c>
      <c r="L1658">
        <v>0.21281881628764118</v>
      </c>
      <c r="M1658">
        <v>-0.81359697280783794</v>
      </c>
      <c r="N1658">
        <v>-0.77372539492060177</v>
      </c>
    </row>
    <row r="1659" spans="11:14" x14ac:dyDescent="0.4">
      <c r="K1659">
        <v>-0.97722602059297381</v>
      </c>
      <c r="L1659">
        <v>0.21220109489826072</v>
      </c>
      <c r="M1659">
        <v>-0.81378318081586254</v>
      </c>
      <c r="N1659">
        <v>-0.77435171064515951</v>
      </c>
    </row>
    <row r="1660" spans="11:14" x14ac:dyDescent="0.4">
      <c r="K1660">
        <v>-0.97735980378931242</v>
      </c>
      <c r="L1660">
        <v>0.21158405879677428</v>
      </c>
      <c r="M1660">
        <v>-0.81396920307871679</v>
      </c>
      <c r="N1660">
        <v>-0.77497739980549174</v>
      </c>
    </row>
    <row r="1661" spans="11:14" x14ac:dyDescent="0.4">
      <c r="K1661">
        <v>-0.97749303147729238</v>
      </c>
      <c r="L1661">
        <v>0.21096770703909412</v>
      </c>
      <c r="M1661">
        <v>-0.81415503978084003</v>
      </c>
      <c r="N1661">
        <v>-0.77560246302919333</v>
      </c>
    </row>
    <row r="1662" spans="11:14" x14ac:dyDescent="0.4">
      <c r="K1662">
        <v>-0.97762570538118232</v>
      </c>
      <c r="L1662">
        <v>0.21035203868264693</v>
      </c>
      <c r="M1662">
        <v>-0.81434069110649199</v>
      </c>
      <c r="N1662">
        <v>-0.77622690094322722</v>
      </c>
    </row>
    <row r="1663" spans="11:14" x14ac:dyDescent="0.4">
      <c r="K1663">
        <v>-0.97775782721923843</v>
      </c>
      <c r="L1663">
        <v>0.209737052786373</v>
      </c>
      <c r="M1663">
        <v>-0.81452615723975208</v>
      </c>
      <c r="N1663">
        <v>-0.77685071417392537</v>
      </c>
    </row>
    <row r="1664" spans="11:14" x14ac:dyDescent="0.4">
      <c r="K1664">
        <v>-0.97788939870373082</v>
      </c>
      <c r="L1664">
        <v>0.20912274841072606</v>
      </c>
      <c r="M1664">
        <v>-0.8147114383645202</v>
      </c>
      <c r="N1664">
        <v>-0.77747390334698951</v>
      </c>
    </row>
    <row r="1665" spans="11:14" x14ac:dyDescent="0.4">
      <c r="K1665">
        <v>-0.97802042154096758</v>
      </c>
      <c r="L1665">
        <v>0.20850912461767249</v>
      </c>
      <c r="M1665">
        <v>-0.81489653466451661</v>
      </c>
      <c r="N1665">
        <v>-0.7780964690874913</v>
      </c>
    </row>
    <row r="1666" spans="11:14" x14ac:dyDescent="0.4">
      <c r="K1666">
        <v>-0.97815089743132067</v>
      </c>
      <c r="L1666">
        <v>0.20789618047069078</v>
      </c>
      <c r="M1666">
        <v>-0.81508144632328194</v>
      </c>
      <c r="N1666">
        <v>-0.7787184120198738</v>
      </c>
    </row>
    <row r="1667" spans="11:14" x14ac:dyDescent="0.4">
      <c r="K1667">
        <v>-0.9782808280692501</v>
      </c>
      <c r="L1667">
        <v>0.20728391503477117</v>
      </c>
      <c r="M1667">
        <v>-0.8152661735241773</v>
      </c>
      <c r="N1667">
        <v>-0.77933973276795121</v>
      </c>
    </row>
    <row r="1668" spans="11:14" x14ac:dyDescent="0.4">
      <c r="K1668">
        <v>-0.97841021514332926</v>
      </c>
      <c r="L1668">
        <v>0.20667232737641508</v>
      </c>
      <c r="M1668">
        <v>-0.81545071645038558</v>
      </c>
      <c r="N1668">
        <v>-0.77996043195490994</v>
      </c>
    </row>
    <row r="1669" spans="11:14" x14ac:dyDescent="0.4">
      <c r="K1669">
        <v>-0.97853906033626914</v>
      </c>
      <c r="L1669">
        <v>0.206061416563634</v>
      </c>
      <c r="M1669">
        <v>-0.81563507528490986</v>
      </c>
      <c r="N1669">
        <v>-0.78058051020330954</v>
      </c>
    </row>
    <row r="1670" spans="11:14" x14ac:dyDescent="0.4">
      <c r="K1670">
        <v>-0.97866736532494281</v>
      </c>
      <c r="L1670">
        <v>0.20545118166594928</v>
      </c>
      <c r="M1670">
        <v>-0.81581925021057455</v>
      </c>
      <c r="N1670">
        <v>-0.78119996813508219</v>
      </c>
    </row>
    <row r="1671" spans="11:14" x14ac:dyDescent="0.4">
      <c r="K1671">
        <v>-0.97879513178041044</v>
      </c>
      <c r="L1671">
        <v>0.20484162175439116</v>
      </c>
      <c r="M1671">
        <v>-0.81600324141002578</v>
      </c>
      <c r="N1671">
        <v>-0.78181880637153545</v>
      </c>
    </row>
    <row r="1672" spans="11:14" x14ac:dyDescent="0.4">
      <c r="K1672">
        <v>-0.97892236136794253</v>
      </c>
      <c r="L1672">
        <v>0.20423273590149851</v>
      </c>
      <c r="M1672">
        <v>-0.81618704906573092</v>
      </c>
      <c r="N1672">
        <v>-0.78243702553335037</v>
      </c>
    </row>
    <row r="1673" spans="11:14" x14ac:dyDescent="0.4">
      <c r="K1673">
        <v>-0.97904905574704537</v>
      </c>
      <c r="L1673">
        <v>0.20362452318131752</v>
      </c>
      <c r="M1673">
        <v>-0.81637067335997937</v>
      </c>
      <c r="N1673">
        <v>-0.7830546262405842</v>
      </c>
    </row>
    <row r="1674" spans="11:14" x14ac:dyDescent="0.4">
      <c r="K1674">
        <v>-0.97917521657148376</v>
      </c>
      <c r="L1674">
        <v>0.20301698266940099</v>
      </c>
      <c r="M1674">
        <v>-0.81655411447488169</v>
      </c>
      <c r="N1674">
        <v>-0.78367160911267009</v>
      </c>
    </row>
    <row r="1675" spans="11:14" x14ac:dyDescent="0.4">
      <c r="K1675">
        <v>-0.97930084548930607</v>
      </c>
      <c r="L1675">
        <v>0.20241011344280793</v>
      </c>
      <c r="M1675">
        <v>-0.81673737259237122</v>
      </c>
      <c r="N1675">
        <v>-0.78428797476841772</v>
      </c>
    </row>
    <row r="1676" spans="11:14" x14ac:dyDescent="0.4">
      <c r="K1676">
        <v>-0.9794259441428671</v>
      </c>
      <c r="L1676">
        <v>0.20180391458010249</v>
      </c>
      <c r="M1676">
        <v>-0.81692044789420304</v>
      </c>
      <c r="N1676">
        <v>-0.78490372382601392</v>
      </c>
    </row>
    <row r="1677" spans="11:14" x14ac:dyDescent="0.4">
      <c r="K1677">
        <v>-0.97955051416885275</v>
      </c>
      <c r="L1677">
        <v>0.20119838516135288</v>
      </c>
      <c r="M1677">
        <v>-0.81710334056195477</v>
      </c>
      <c r="N1677">
        <v>-0.78551885690302403</v>
      </c>
    </row>
    <row r="1678" spans="11:14" x14ac:dyDescent="0.4">
      <c r="K1678">
        <v>-0.97967455719830276</v>
      </c>
      <c r="L1678">
        <v>0.20059352426813112</v>
      </c>
      <c r="M1678">
        <v>-0.81728605077702643</v>
      </c>
      <c r="N1678">
        <v>-0.78613337461639154</v>
      </c>
    </row>
    <row r="1679" spans="11:14" x14ac:dyDescent="0.4">
      <c r="K1679">
        <v>-0.97979807485663473</v>
      </c>
      <c r="L1679">
        <v>0.19998933098351146</v>
      </c>
      <c r="M1679">
        <v>-0.81746857872064072</v>
      </c>
      <c r="N1679">
        <v>-0.78674727758243934</v>
      </c>
    </row>
    <row r="1680" spans="11:14" x14ac:dyDescent="0.4">
      <c r="K1680">
        <v>-0.97992106876366691</v>
      </c>
      <c r="L1680">
        <v>0.19938580439206999</v>
      </c>
      <c r="M1680">
        <v>-0.81765092457384314</v>
      </c>
      <c r="N1680">
        <v>-0.78736056641686991</v>
      </c>
    </row>
    <row r="1681" spans="11:14" x14ac:dyDescent="0.4">
      <c r="K1681">
        <v>-0.98004354053364229</v>
      </c>
      <c r="L1681">
        <v>0.19878294357988316</v>
      </c>
      <c r="M1681">
        <v>-0.81783308851750225</v>
      </c>
      <c r="N1681">
        <v>-0.78797324173476657</v>
      </c>
    </row>
    <row r="1682" spans="11:14" x14ac:dyDescent="0.4">
      <c r="K1682">
        <v>-0.98016549177525103</v>
      </c>
      <c r="L1682">
        <v>0.19818074763452745</v>
      </c>
      <c r="M1682">
        <v>-0.81801507073230972</v>
      </c>
      <c r="N1682">
        <v>-0.78858530415059391</v>
      </c>
    </row>
    <row r="1683" spans="11:14" x14ac:dyDescent="0.4">
      <c r="K1683">
        <v>-0.98028692409165374</v>
      </c>
      <c r="L1683">
        <v>0.19757921564507808</v>
      </c>
      <c r="M1683">
        <v>-0.81819687139878072</v>
      </c>
      <c r="N1683">
        <v>-0.78919675427819769</v>
      </c>
    </row>
    <row r="1684" spans="11:14" x14ac:dyDescent="0.4">
      <c r="K1684">
        <v>-0.98040783908050444</v>
      </c>
      <c r="L1684">
        <v>0.19697834670210768</v>
      </c>
      <c r="M1684">
        <v>-0.81837849069725366</v>
      </c>
      <c r="N1684">
        <v>-0.78980759273080658</v>
      </c>
    </row>
    <row r="1685" spans="11:14" x14ac:dyDescent="0.4">
      <c r="K1685">
        <v>-0.98052823833397318</v>
      </c>
      <c r="L1685">
        <v>0.19637813989768585</v>
      </c>
      <c r="M1685">
        <v>-0.81855992880789086</v>
      </c>
      <c r="N1685">
        <v>-0.79041782012103212</v>
      </c>
    </row>
    <row r="1686" spans="11:14" x14ac:dyDescent="0.4">
      <c r="K1686">
        <v>-0.98064812343876906</v>
      </c>
      <c r="L1686">
        <v>0.19577859432537772</v>
      </c>
      <c r="M1686">
        <v>-0.81874118591067824</v>
      </c>
      <c r="N1686">
        <v>-0.79102743706086942</v>
      </c>
    </row>
    <row r="1687" spans="11:14" x14ac:dyDescent="0.4">
      <c r="K1687">
        <v>-0.98076749597616242</v>
      </c>
      <c r="L1687">
        <v>0.19517970908024262</v>
      </c>
      <c r="M1687">
        <v>-0.8189222621854253</v>
      </c>
      <c r="N1687">
        <v>-0.79163644416169821</v>
      </c>
    </row>
    <row r="1688" spans="11:14" x14ac:dyDescent="0.4">
      <c r="K1688">
        <v>-0.98088635752200781</v>
      </c>
      <c r="L1688">
        <v>0.1945814832588339</v>
      </c>
      <c r="M1688">
        <v>-0.81910315781176668</v>
      </c>
      <c r="N1688">
        <v>-0.79224484203428291</v>
      </c>
    </row>
    <row r="1689" spans="11:14" x14ac:dyDescent="0.4">
      <c r="K1689">
        <v>-0.98100470964676578</v>
      </c>
      <c r="L1689">
        <v>0.19398391595919676</v>
      </c>
      <c r="M1689">
        <v>-0.81928387296916039</v>
      </c>
      <c r="N1689">
        <v>-0.79285263128877337</v>
      </c>
    </row>
    <row r="1690" spans="11:14" x14ac:dyDescent="0.4">
      <c r="K1690">
        <v>-0.98112255391552572</v>
      </c>
      <c r="L1690">
        <v>0.19338700628086777</v>
      </c>
      <c r="M1690">
        <v>-0.81946440783688934</v>
      </c>
      <c r="N1690">
        <v>-0.79345981253470621</v>
      </c>
    </row>
    <row r="1691" spans="11:14" x14ac:dyDescent="0.4">
      <c r="K1691">
        <v>-0.9812398918880274</v>
      </c>
      <c r="L1691">
        <v>0.19279075332487366</v>
      </c>
      <c r="M1691">
        <v>-0.81964476259406083</v>
      </c>
      <c r="N1691">
        <v>-0.79406638638100402</v>
      </c>
    </row>
    <row r="1692" spans="11:14" x14ac:dyDescent="0.4">
      <c r="K1692">
        <v>-0.98135672511868377</v>
      </c>
      <c r="L1692">
        <v>0.19219515619372957</v>
      </c>
      <c r="M1692">
        <v>-0.81982493741960705</v>
      </c>
      <c r="N1692">
        <v>-0.79467235343597764</v>
      </c>
    </row>
    <row r="1693" spans="11:14" x14ac:dyDescent="0.4">
      <c r="K1693">
        <v>-0.98147305515660233</v>
      </c>
      <c r="L1693">
        <v>0.19160021399143856</v>
      </c>
      <c r="M1693">
        <v>-0.8200049324922849</v>
      </c>
      <c r="N1693">
        <v>-0.79527771430732574</v>
      </c>
    </row>
    <row r="1694" spans="11:14" x14ac:dyDescent="0.4">
      <c r="K1694">
        <v>-0.98158888354560703</v>
      </c>
      <c r="L1694">
        <v>0.19100592582349021</v>
      </c>
      <c r="M1694">
        <v>-0.82018474799067675</v>
      </c>
      <c r="N1694">
        <v>-0.79588246960213527</v>
      </c>
    </row>
    <row r="1695" spans="11:14" x14ac:dyDescent="0.4">
      <c r="K1695">
        <v>-0.98170421182426049</v>
      </c>
      <c r="L1695">
        <v>0.19041229079685898</v>
      </c>
      <c r="M1695">
        <v>-0.82036438409319012</v>
      </c>
      <c r="N1695">
        <v>-0.79648661992688308</v>
      </c>
    </row>
    <row r="1696" spans="11:14" x14ac:dyDescent="0.4">
      <c r="K1696">
        <v>-0.98181904152588473</v>
      </c>
      <c r="L1696">
        <v>0.18981930802000357</v>
      </c>
      <c r="M1696">
        <v>-0.82054384097805788</v>
      </c>
      <c r="N1696">
        <v>-0.79709016588743553</v>
      </c>
    </row>
    <row r="1697" spans="11:14" x14ac:dyDescent="0.4">
      <c r="K1697">
        <v>-0.98193337417858384</v>
      </c>
      <c r="L1697">
        <v>0.18922697660286483</v>
      </c>
      <c r="M1697">
        <v>-0.82072311882333815</v>
      </c>
      <c r="N1697">
        <v>-0.79769310808905003</v>
      </c>
    </row>
    <row r="1698" spans="11:14" x14ac:dyDescent="0.4">
      <c r="K1698">
        <v>-0.98204721130526462</v>
      </c>
      <c r="L1698">
        <v>0.18863529565686535</v>
      </c>
      <c r="M1698">
        <v>-0.82090221780691564</v>
      </c>
      <c r="N1698">
        <v>-0.79829544713637501</v>
      </c>
    </row>
    <row r="1699" spans="11:14" x14ac:dyDescent="0.4">
      <c r="K1699">
        <v>-0.98216055442365779</v>
      </c>
      <c r="L1699">
        <v>0.18804426429490778</v>
      </c>
      <c r="M1699">
        <v>-0.82108113810649996</v>
      </c>
      <c r="N1699">
        <v>-0.79889718363345019</v>
      </c>
    </row>
    <row r="1700" spans="11:14" x14ac:dyDescent="0.4">
      <c r="K1700">
        <v>-0.98227340504633998</v>
      </c>
      <c r="L1700">
        <v>0.18745388163137305</v>
      </c>
      <c r="M1700">
        <v>-0.82125987989962734</v>
      </c>
      <c r="N1700">
        <v>-0.79949831818370853</v>
      </c>
    </row>
    <row r="1701" spans="11:14" x14ac:dyDescent="0.4">
      <c r="K1701">
        <v>-0.98238576468075434</v>
      </c>
      <c r="L1701">
        <v>0.18686414678211954</v>
      </c>
      <c r="M1701">
        <v>-0.82143844336366023</v>
      </c>
      <c r="N1701">
        <v>-0.80009885138997605</v>
      </c>
    </row>
    <row r="1702" spans="11:14" x14ac:dyDescent="0.4">
      <c r="K1702">
        <v>-0.98249763482923147</v>
      </c>
      <c r="L1702">
        <v>0.18627505886448176</v>
      </c>
      <c r="M1702">
        <v>-0.82161682867578734</v>
      </c>
      <c r="N1702">
        <v>-0.80069878385447202</v>
      </c>
    </row>
    <row r="1703" spans="11:14" x14ac:dyDescent="0.4">
      <c r="K1703">
        <v>-0.98260901698901049</v>
      </c>
      <c r="L1703">
        <v>0.18568661699726882</v>
      </c>
      <c r="M1703">
        <v>-0.82179503601302395</v>
      </c>
      <c r="N1703">
        <v>-0.80129811617880975</v>
      </c>
    </row>
    <row r="1704" spans="11:14" x14ac:dyDescent="0.4">
      <c r="K1704">
        <v>-0.98271991265226022</v>
      </c>
      <c r="L1704">
        <v>0.18509882030076272</v>
      </c>
      <c r="M1704">
        <v>-0.82197306555221195</v>
      </c>
      <c r="N1704">
        <v>-0.80189684896399838</v>
      </c>
    </row>
    <row r="1705" spans="11:14" x14ac:dyDescent="0.4">
      <c r="K1705">
        <v>-0.98283032330609921</v>
      </c>
      <c r="L1705">
        <v>0.18451166789671736</v>
      </c>
      <c r="M1705">
        <v>-0.82215091747002</v>
      </c>
      <c r="N1705">
        <v>-0.80249498281044207</v>
      </c>
    </row>
    <row r="1706" spans="11:14" x14ac:dyDescent="0.4">
      <c r="K1706">
        <v>-0.9829402504326169</v>
      </c>
      <c r="L1706">
        <v>0.18392515890835701</v>
      </c>
      <c r="M1706">
        <v>-0.82232859194294416</v>
      </c>
      <c r="N1706">
        <v>-0.80309251831794104</v>
      </c>
    </row>
    <row r="1707" spans="11:14" x14ac:dyDescent="0.4">
      <c r="K1707">
        <v>-0.98304969550889398</v>
      </c>
      <c r="L1707">
        <v>0.18333929246037473</v>
      </c>
      <c r="M1707">
        <v>-0.8225060891473075</v>
      </c>
      <c r="N1707">
        <v>-0.80368945608569264</v>
      </c>
    </row>
    <row r="1708" spans="11:14" x14ac:dyDescent="0.4">
      <c r="K1708">
        <v>-0.9831586600070229</v>
      </c>
      <c r="L1708">
        <v>0.18275406767893076</v>
      </c>
      <c r="M1708">
        <v>-0.8226834092592602</v>
      </c>
      <c r="N1708">
        <v>-0.80428579671229161</v>
      </c>
    </row>
    <row r="1709" spans="11:14" x14ac:dyDescent="0.4">
      <c r="K1709">
        <v>-0.98326714539412796</v>
      </c>
      <c r="L1709">
        <v>0.18216948369165159</v>
      </c>
      <c r="M1709">
        <v>-0.82286055245478018</v>
      </c>
      <c r="N1709">
        <v>-0.80488154079573038</v>
      </c>
    </row>
    <row r="1710" spans="11:14" x14ac:dyDescent="0.4">
      <c r="K1710">
        <v>-0.98337515313238577</v>
      </c>
      <c r="L1710">
        <v>0.18158553962762788</v>
      </c>
      <c r="M1710">
        <v>-0.82303751890967281</v>
      </c>
      <c r="N1710">
        <v>-0.8054766889334003</v>
      </c>
    </row>
    <row r="1711" spans="11:14" x14ac:dyDescent="0.4">
      <c r="K1711">
        <v>-0.98348268467904554</v>
      </c>
      <c r="L1711">
        <v>0.18100223461741327</v>
      </c>
      <c r="M1711">
        <v>-0.8232143087995718</v>
      </c>
      <c r="N1711">
        <v>-0.80607124172209199</v>
      </c>
    </row>
    <row r="1712" spans="11:14" x14ac:dyDescent="0.4">
      <c r="K1712">
        <v>-0.98358974148644873</v>
      </c>
      <c r="L1712">
        <v>0.18041956779302248</v>
      </c>
      <c r="M1712">
        <v>-0.82339092229993793</v>
      </c>
      <c r="N1712">
        <v>-0.80666519975799578</v>
      </c>
    </row>
    <row r="1713" spans="11:14" x14ac:dyDescent="0.4">
      <c r="K1713">
        <v>-0.98369632500204918</v>
      </c>
      <c r="L1713">
        <v>0.17983753828793045</v>
      </c>
      <c r="M1713">
        <v>-0.82356735958606075</v>
      </c>
      <c r="N1713">
        <v>-0.80725856363670245</v>
      </c>
    </row>
    <row r="1714" spans="11:14" x14ac:dyDescent="0.4">
      <c r="K1714">
        <v>-0.98380243666843314</v>
      </c>
      <c r="L1714">
        <v>0.17925614523706987</v>
      </c>
      <c r="M1714">
        <v>-0.82374362083305785</v>
      </c>
      <c r="N1714">
        <v>-0.80785133395320419</v>
      </c>
    </row>
    <row r="1715" spans="11:14" x14ac:dyDescent="0.4">
      <c r="K1715">
        <v>-0.9839080779233389</v>
      </c>
      <c r="L1715">
        <v>0.17867538777683054</v>
      </c>
      <c r="M1715">
        <v>-0.82391970621587574</v>
      </c>
      <c r="N1715">
        <v>-0.80844351130189473</v>
      </c>
    </row>
    <row r="1716" spans="11:14" x14ac:dyDescent="0.4">
      <c r="K1716">
        <v>-0.98401325019967634</v>
      </c>
      <c r="L1716">
        <v>0.17809526504505713</v>
      </c>
      <c r="M1716">
        <v>-0.82409561590928893</v>
      </c>
      <c r="N1716">
        <v>-0.80903509627656989</v>
      </c>
    </row>
    <row r="1717" spans="11:14" x14ac:dyDescent="0.4">
      <c r="K1717">
        <v>-0.98411795492554666</v>
      </c>
      <c r="L1717">
        <v>0.1775157761810475</v>
      </c>
      <c r="M1717">
        <v>-0.82427135008790098</v>
      </c>
      <c r="N1717">
        <v>-0.80962608947042891</v>
      </c>
    </row>
    <row r="1718" spans="11:14" x14ac:dyDescent="0.4">
      <c r="K1718">
        <v>-0.98422219352426177</v>
      </c>
      <c r="L1718">
        <v>0.17693692032555181</v>
      </c>
      <c r="M1718">
        <v>-0.82444690892614425</v>
      </c>
      <c r="N1718">
        <v>-0.81021649147607422</v>
      </c>
    </row>
    <row r="1719" spans="11:14" x14ac:dyDescent="0.4">
      <c r="K1719">
        <v>-0.98432596741436384</v>
      </c>
      <c r="L1719">
        <v>0.17635869662077006</v>
      </c>
      <c r="M1719">
        <v>-0.82462229259828024</v>
      </c>
      <c r="N1719">
        <v>-0.81080630288551248</v>
      </c>
    </row>
    <row r="1720" spans="11:14" x14ac:dyDescent="0.4">
      <c r="K1720">
        <v>-0.98442927800964442</v>
      </c>
      <c r="L1720">
        <v>0.17578110421035106</v>
      </c>
      <c r="M1720">
        <v>-0.82479750127839979</v>
      </c>
      <c r="N1720">
        <v>-0.81139552429015493</v>
      </c>
    </row>
    <row r="1721" spans="11:14" x14ac:dyDescent="0.4">
      <c r="K1721">
        <v>-0.98453212671916379</v>
      </c>
      <c r="L1721">
        <v>0.17520414223939032</v>
      </c>
      <c r="M1721">
        <v>-0.8249725351404229</v>
      </c>
      <c r="N1721">
        <v>-0.81198415628081877</v>
      </c>
    </row>
    <row r="1722" spans="11:14" x14ac:dyDescent="0.4">
      <c r="K1722">
        <v>-0.98463451494726983</v>
      </c>
      <c r="L1722">
        <v>0.17462780985442894</v>
      </c>
      <c r="M1722">
        <v>-0.82514739435809981</v>
      </c>
      <c r="N1722">
        <v>-0.8125721994477263</v>
      </c>
    </row>
    <row r="1723" spans="11:14" x14ac:dyDescent="0.4">
      <c r="K1723">
        <v>-0.98473644409361771</v>
      </c>
      <c r="L1723">
        <v>0.17405210620345105</v>
      </c>
      <c r="M1723">
        <v>-0.82532207910500943</v>
      </c>
      <c r="N1723">
        <v>-0.81315965438050741</v>
      </c>
    </row>
    <row r="1724" spans="11:14" x14ac:dyDescent="0.4">
      <c r="K1724">
        <v>-0.98483791555318778</v>
      </c>
      <c r="L1724">
        <v>0.17347703043588275</v>
      </c>
      <c r="M1724">
        <v>-0.82549658955456118</v>
      </c>
      <c r="N1724">
        <v>-0.81374652166819839</v>
      </c>
    </row>
    <row r="1725" spans="11:14" x14ac:dyDescent="0.4">
      <c r="K1725">
        <v>-0.98493893071630534</v>
      </c>
      <c r="L1725">
        <v>0.17290258170259054</v>
      </c>
      <c r="M1725">
        <v>-0.82567092587999424</v>
      </c>
      <c r="N1725">
        <v>-0.81433280189924373</v>
      </c>
    </row>
    <row r="1726" spans="11:14" x14ac:dyDescent="0.4">
      <c r="K1726">
        <v>-0.98503949096865906</v>
      </c>
      <c r="L1726">
        <v>0.17232875915587922</v>
      </c>
      <c r="M1726">
        <v>-0.82584508825437852</v>
      </c>
      <c r="N1726">
        <v>-0.8149184956614961</v>
      </c>
    </row>
    <row r="1727" spans="11:14" x14ac:dyDescent="0.4">
      <c r="K1727">
        <v>-0.98513959769131954</v>
      </c>
      <c r="L1727">
        <v>0.17175556194949013</v>
      </c>
      <c r="M1727">
        <v>-0.8260190768506136</v>
      </c>
      <c r="N1727">
        <v>-0.81550360354221729</v>
      </c>
    </row>
    <row r="1728" spans="11:14" x14ac:dyDescent="0.4">
      <c r="K1728">
        <v>-0.98523925226075793</v>
      </c>
      <c r="L1728">
        <v>0.17118298923859959</v>
      </c>
      <c r="M1728">
        <v>-0.82619289184142974</v>
      </c>
      <c r="N1728">
        <v>-0.81608812612807879</v>
      </c>
    </row>
    <row r="1729" spans="11:14" x14ac:dyDescent="0.4">
      <c r="K1729">
        <v>-0.98533845604886494</v>
      </c>
      <c r="L1729">
        <v>0.1706110401798171</v>
      </c>
      <c r="M1729">
        <v>-0.82636653339938815</v>
      </c>
      <c r="N1729">
        <v>-0.81667206400516235</v>
      </c>
    </row>
    <row r="1730" spans="11:14" x14ac:dyDescent="0.4">
      <c r="K1730">
        <v>-0.98543721042296817</v>
      </c>
      <c r="L1730">
        <v>0.17003971393118375</v>
      </c>
      <c r="M1730">
        <v>-0.82654000169688069</v>
      </c>
      <c r="N1730">
        <v>-0.81725541775896005</v>
      </c>
    </row>
    <row r="1731" spans="11:14" x14ac:dyDescent="0.4">
      <c r="K1731">
        <v>-0.9855355167458516</v>
      </c>
      <c r="L1731">
        <v>0.16946900965216988</v>
      </c>
      <c r="M1731">
        <v>-0.82671329690612994</v>
      </c>
      <c r="N1731">
        <v>-0.81783818797437591</v>
      </c>
    </row>
    <row r="1732" spans="11:14" x14ac:dyDescent="0.4">
      <c r="K1732">
        <v>-0.9856333763757732</v>
      </c>
      <c r="L1732">
        <v>0.16889892650367391</v>
      </c>
      <c r="M1732">
        <v>-0.82688641919919004</v>
      </c>
      <c r="N1732">
        <v>-0.81842037523572597</v>
      </c>
    </row>
    <row r="1733" spans="11:14" x14ac:dyDescent="0.4">
      <c r="K1733">
        <v>-0.98573079066648306</v>
      </c>
      <c r="L1733">
        <v>0.16832946364802009</v>
      </c>
      <c r="M1733">
        <v>-0.82705936874794583</v>
      </c>
      <c r="N1733">
        <v>-0.81900198012673864</v>
      </c>
    </row>
    <row r="1734" spans="11:14" x14ac:dyDescent="0.4">
      <c r="K1734">
        <v>-0.98582776096724178</v>
      </c>
      <c r="L1734">
        <v>0.16776062024895708</v>
      </c>
      <c r="M1734">
        <v>-0.82723214572411441</v>
      </c>
      <c r="N1734">
        <v>-0.81958300323055577</v>
      </c>
    </row>
    <row r="1735" spans="11:14" x14ac:dyDescent="0.4">
      <c r="K1735">
        <v>-0.9859242886228381</v>
      </c>
      <c r="L1735">
        <v>0.16719239547165593</v>
      </c>
      <c r="M1735">
        <v>-0.82740475029924387</v>
      </c>
      <c r="N1735">
        <v>-0.8201634451297326</v>
      </c>
    </row>
    <row r="1736" spans="11:14" x14ac:dyDescent="0.4">
      <c r="K1736">
        <v>-0.98602037497360717</v>
      </c>
      <c r="L1736">
        <v>0.16662478848270787</v>
      </c>
      <c r="M1736">
        <v>-0.82757718264471414</v>
      </c>
      <c r="N1736">
        <v>-0.82074330640623949</v>
      </c>
    </row>
    <row r="1737" spans="11:14" x14ac:dyDescent="0.4">
      <c r="K1737">
        <v>-0.98611602135544796</v>
      </c>
      <c r="L1737">
        <v>0.16605779845012333</v>
      </c>
      <c r="M1737">
        <v>-0.82774944293173713</v>
      </c>
      <c r="N1737">
        <v>-0.82132258764146127</v>
      </c>
    </row>
    <row r="1738" spans="11:14" x14ac:dyDescent="0.4">
      <c r="K1738">
        <v>-0.98621122909984127</v>
      </c>
      <c r="L1738">
        <v>0.1654914245433293</v>
      </c>
      <c r="M1738">
        <v>-0.82792153133135693</v>
      </c>
      <c r="N1738">
        <v>-0.82190128941619855</v>
      </c>
    </row>
    <row r="1739" spans="11:14" x14ac:dyDescent="0.4">
      <c r="K1739">
        <v>-0.98630599953386733</v>
      </c>
      <c r="L1739">
        <v>0.16492566593316782</v>
      </c>
      <c r="M1739">
        <v>-0.82809344801444962</v>
      </c>
      <c r="N1739">
        <v>-0.82247941231066801</v>
      </c>
    </row>
    <row r="1740" spans="11:14" x14ac:dyDescent="0.4">
      <c r="K1740">
        <v>-0.98640033398022342</v>
      </c>
      <c r="L1740">
        <v>0.16436052179189389</v>
      </c>
      <c r="M1740">
        <v>-0.82826519315172387</v>
      </c>
      <c r="N1740">
        <v>-0.82305695690450364</v>
      </c>
    </row>
    <row r="1741" spans="11:14" x14ac:dyDescent="0.4">
      <c r="K1741">
        <v>-0.98649423375724121</v>
      </c>
      <c r="L1741">
        <v>0.16379599129317396</v>
      </c>
      <c r="M1741">
        <v>-0.8284367669137207</v>
      </c>
      <c r="N1741">
        <v>-0.82363392377675615</v>
      </c>
    </row>
    <row r="1742" spans="11:14" x14ac:dyDescent="0.4">
      <c r="K1742">
        <v>-0.98658770017890418</v>
      </c>
      <c r="L1742">
        <v>0.16323207361208367</v>
      </c>
      <c r="M1742">
        <v>-0.82860816947081406</v>
      </c>
      <c r="N1742">
        <v>-0.8242103135058948</v>
      </c>
    </row>
    <row r="1743" spans="11:14" x14ac:dyDescent="0.4">
      <c r="K1743">
        <v>-0.98668073455486505</v>
      </c>
      <c r="L1743">
        <v>0.16266876792510587</v>
      </c>
      <c r="M1743">
        <v>-0.82877940099321024</v>
      </c>
      <c r="N1743">
        <v>-0.82478612666980722</v>
      </c>
    </row>
    <row r="1744" spans="11:14" x14ac:dyDescent="0.4">
      <c r="K1744">
        <v>-0.98677333819046287</v>
      </c>
      <c r="L1744">
        <v>0.16210607341012956</v>
      </c>
      <c r="M1744">
        <v>-0.82895046165094932</v>
      </c>
      <c r="N1744">
        <v>-0.82536136384580017</v>
      </c>
    </row>
    <row r="1745" spans="11:14" x14ac:dyDescent="0.4">
      <c r="K1745">
        <v>-0.98686551238674058</v>
      </c>
      <c r="L1745">
        <v>0.16154398924644667</v>
      </c>
      <c r="M1745">
        <v>-0.82912135161390377</v>
      </c>
      <c r="N1745">
        <v>-0.8259360256106002</v>
      </c>
    </row>
    <row r="1746" spans="11:14" x14ac:dyDescent="0.4">
      <c r="K1746">
        <v>-0.98695725844046123</v>
      </c>
      <c r="L1746">
        <v>0.16098251461475099</v>
      </c>
      <c r="M1746">
        <v>-0.82929207105177993</v>
      </c>
      <c r="N1746">
        <v>-0.82651011254035445</v>
      </c>
    </row>
    <row r="1747" spans="11:14" x14ac:dyDescent="0.4">
      <c r="K1747">
        <v>-0.98704857764412623</v>
      </c>
      <c r="L1747">
        <v>0.16042164869713607</v>
      </c>
      <c r="M1747">
        <v>-0.82946262013411709</v>
      </c>
      <c r="N1747">
        <v>-0.82708362521063084</v>
      </c>
    </row>
    <row r="1748" spans="11:14" x14ac:dyDescent="0.4">
      <c r="K1748">
        <v>-0.987139471285991</v>
      </c>
      <c r="L1748">
        <v>0.15986139067709332</v>
      </c>
      <c r="M1748">
        <v>-0.82963299903028875</v>
      </c>
      <c r="N1748">
        <v>-0.82765656419641875</v>
      </c>
    </row>
    <row r="1749" spans="11:14" x14ac:dyDescent="0.4">
      <c r="K1749">
        <v>-0.98722994065008252</v>
      </c>
      <c r="L1749">
        <v>0.15930173973950995</v>
      </c>
      <c r="M1749">
        <v>-0.82980320790950179</v>
      </c>
      <c r="N1749">
        <v>-0.82822893007212983</v>
      </c>
    </row>
    <row r="1750" spans="11:14" x14ac:dyDescent="0.4">
      <c r="K1750">
        <v>-0.98731998701621615</v>
      </c>
      <c r="L1750">
        <v>0.15874269507066674</v>
      </c>
      <c r="M1750">
        <v>-0.82997324694079688</v>
      </c>
      <c r="N1750">
        <v>-0.82880072341159838</v>
      </c>
    </row>
    <row r="1751" spans="11:14" x14ac:dyDescent="0.4">
      <c r="K1751">
        <v>-0.98740961166001207</v>
      </c>
      <c r="L1751">
        <v>0.15818425585823689</v>
      </c>
      <c r="M1751">
        <v>-0.8301431162930496</v>
      </c>
      <c r="N1751">
        <v>-0.8293719447880824</v>
      </c>
    </row>
    <row r="1752" spans="11:14" x14ac:dyDescent="0.4">
      <c r="K1752">
        <v>-0.98749881585291177</v>
      </c>
      <c r="L1752">
        <v>0.15762642129128282</v>
      </c>
      <c r="M1752">
        <v>-0.83031281613496855</v>
      </c>
      <c r="N1752">
        <v>-0.82994259477426324</v>
      </c>
    </row>
    <row r="1753" spans="11:14" x14ac:dyDescent="0.4">
      <c r="K1753">
        <v>-0.98758760086219499</v>
      </c>
      <c r="L1753">
        <v>0.15706919056025537</v>
      </c>
      <c r="M1753">
        <v>-0.8304823466350979</v>
      </c>
      <c r="N1753">
        <v>-0.83051267394224715</v>
      </c>
    </row>
    <row r="1754" spans="11:14" x14ac:dyDescent="0.4">
      <c r="K1754">
        <v>-0.98767596795099577</v>
      </c>
      <c r="L1754">
        <v>0.15651256285699117</v>
      </c>
      <c r="M1754">
        <v>-0.83065170796181542</v>
      </c>
      <c r="N1754">
        <v>-0.83108218286356517</v>
      </c>
    </row>
    <row r="1755" spans="11:14" x14ac:dyDescent="0.4">
      <c r="K1755">
        <v>-0.98776391837831901</v>
      </c>
      <c r="L1755">
        <v>0.15595653737471071</v>
      </c>
      <c r="M1755">
        <v>-0.83082090028333422</v>
      </c>
      <c r="N1755">
        <v>-0.83165112210917425</v>
      </c>
    </row>
    <row r="1756" spans="11:14" x14ac:dyDescent="0.4">
      <c r="K1756">
        <v>-0.98785145339905689</v>
      </c>
      <c r="L1756">
        <v>0.15540111330801643</v>
      </c>
      <c r="M1756">
        <v>-0.83098992376770175</v>
      </c>
      <c r="N1756">
        <v>-0.83221949224945746</v>
      </c>
    </row>
    <row r="1757" spans="11:14" x14ac:dyDescent="0.4">
      <c r="K1757">
        <v>-0.98793857426400489</v>
      </c>
      <c r="L1757">
        <v>0.15484628985289059</v>
      </c>
      <c r="M1757">
        <v>-0.83115877858280107</v>
      </c>
      <c r="N1757">
        <v>-0.83278729385422501</v>
      </c>
    </row>
    <row r="1758" spans="11:14" x14ac:dyDescent="0.4">
      <c r="K1758">
        <v>-0.98802528221987784</v>
      </c>
      <c r="L1758">
        <v>0.15429206620669336</v>
      </c>
      <c r="M1758">
        <v>-0.83132746489634968</v>
      </c>
      <c r="N1758">
        <v>-0.83335452749271388</v>
      </c>
    </row>
    <row r="1759" spans="11:14" x14ac:dyDescent="0.4">
      <c r="K1759">
        <v>-0.98811157850932663</v>
      </c>
      <c r="L1759">
        <v>0.15373844156816083</v>
      </c>
      <c r="M1759">
        <v>-0.83149598287590143</v>
      </c>
      <c r="N1759">
        <v>-0.83392119373358997</v>
      </c>
    </row>
    <row r="1760" spans="11:14" x14ac:dyDescent="0.4">
      <c r="K1760">
        <v>-0.98819746437095335</v>
      </c>
      <c r="L1760">
        <v>0.1531854151374028</v>
      </c>
      <c r="M1760">
        <v>-0.83166433268884465</v>
      </c>
      <c r="N1760">
        <v>-0.83448729314494696</v>
      </c>
    </row>
    <row r="1761" spans="11:14" x14ac:dyDescent="0.4">
      <c r="K1761">
        <v>-0.98828294103932768</v>
      </c>
      <c r="L1761">
        <v>0.15263298611590073</v>
      </c>
      <c r="M1761">
        <v>-0.83183251450240348</v>
      </c>
      <c r="N1761">
        <v>-0.83505282629430821</v>
      </c>
    </row>
    <row r="1762" spans="11:14" x14ac:dyDescent="0.4">
      <c r="K1762">
        <v>-0.98836800974500283</v>
      </c>
      <c r="L1762">
        <v>0.15208115370650604</v>
      </c>
      <c r="M1762">
        <v>-0.83200052848363826</v>
      </c>
      <c r="N1762">
        <v>-0.83561779374862644</v>
      </c>
    </row>
    <row r="1763" spans="11:14" x14ac:dyDescent="0.4">
      <c r="K1763">
        <v>-0.98845267171453122</v>
      </c>
      <c r="L1763">
        <v>0.15152991711343758</v>
      </c>
      <c r="M1763">
        <v>-0.83216837479944505</v>
      </c>
      <c r="N1763">
        <v>-0.83618219607428534</v>
      </c>
    </row>
    <row r="1764" spans="11:14" x14ac:dyDescent="0.4">
      <c r="K1764">
        <v>-0.98853692817047978</v>
      </c>
      <c r="L1764">
        <v>0.15097927554228008</v>
      </c>
      <c r="M1764">
        <v>-0.83233605361655583</v>
      </c>
      <c r="N1764">
        <v>-0.83674603383709856</v>
      </c>
    </row>
    <row r="1765" spans="11:14" x14ac:dyDescent="0.4">
      <c r="K1765">
        <v>-0.9886207803314464</v>
      </c>
      <c r="L1765">
        <v>0.15042922819998131</v>
      </c>
      <c r="M1765">
        <v>-0.83250356510153911</v>
      </c>
      <c r="N1765">
        <v>-0.83730930760231226</v>
      </c>
    </row>
    <row r="1766" spans="11:14" x14ac:dyDescent="0.4">
      <c r="K1766">
        <v>-0.98870422941207481</v>
      </c>
      <c r="L1766">
        <v>0.14987977429485086</v>
      </c>
      <c r="M1766">
        <v>-0.83267090942079958</v>
      </c>
      <c r="N1766">
        <v>-0.83787201793460409</v>
      </c>
    </row>
    <row r="1767" spans="11:14" x14ac:dyDescent="0.4">
      <c r="K1767">
        <v>-0.98878727662307031</v>
      </c>
      <c r="L1767">
        <v>0.14933091303655757</v>
      </c>
      <c r="M1767">
        <v>-0.83283808674057846</v>
      </c>
      <c r="N1767">
        <v>-0.83843416539808446</v>
      </c>
    </row>
    <row r="1768" spans="11:14" x14ac:dyDescent="0.4">
      <c r="K1768">
        <v>-0.98886992317121514</v>
      </c>
      <c r="L1768">
        <v>0.14878264363612773</v>
      </c>
      <c r="M1768">
        <v>-0.83300509722695382</v>
      </c>
      <c r="N1768">
        <v>-0.83899575055629694</v>
      </c>
    </row>
    <row r="1769" spans="11:14" x14ac:dyDescent="0.4">
      <c r="K1769">
        <v>-0.9889521702593842</v>
      </c>
      <c r="L1769">
        <v>0.14823496530594255</v>
      </c>
      <c r="M1769">
        <v>-0.83317194104584069</v>
      </c>
      <c r="N1769">
        <v>-0.83955677397221917</v>
      </c>
    </row>
    <row r="1770" spans="11:14" x14ac:dyDescent="0.4">
      <c r="K1770">
        <v>-0.98903401908655952</v>
      </c>
      <c r="L1770">
        <v>0.14768787725973645</v>
      </c>
      <c r="M1770">
        <v>-0.83333861836299072</v>
      </c>
      <c r="N1770">
        <v>-0.84011723620826295</v>
      </c>
    </row>
    <row r="1771" spans="11:14" x14ac:dyDescent="0.4">
      <c r="K1771">
        <v>-0.98911547084784635</v>
      </c>
      <c r="L1771">
        <v>0.14714137871259478</v>
      </c>
      <c r="M1771">
        <v>-0.83350512934399301</v>
      </c>
      <c r="N1771">
        <v>-0.84067713782627551</v>
      </c>
    </row>
    <row r="1772" spans="11:14" x14ac:dyDescent="0.4">
      <c r="K1772">
        <v>-0.98919652673448766</v>
      </c>
      <c r="L1772">
        <v>0.1465954688809519</v>
      </c>
      <c r="M1772">
        <v>-0.83367147415427389</v>
      </c>
      <c r="N1772">
        <v>-0.84123647938753865</v>
      </c>
    </row>
    <row r="1773" spans="11:14" x14ac:dyDescent="0.4">
      <c r="K1773">
        <v>-0.98927718793387942</v>
      </c>
      <c r="L1773">
        <v>0.14605014698258875</v>
      </c>
      <c r="M1773">
        <v>-0.83383765295909684</v>
      </c>
      <c r="N1773">
        <v>-0.84179526145277128</v>
      </c>
    </row>
    <row r="1774" spans="11:14" x14ac:dyDescent="0.4">
      <c r="K1774">
        <v>-0.98935745562958588</v>
      </c>
      <c r="L1774">
        <v>0.1455054122366311</v>
      </c>
      <c r="M1774">
        <v>-0.83400366592356368</v>
      </c>
      <c r="N1774">
        <v>-0.84235348458212855</v>
      </c>
    </row>
    <row r="1775" spans="11:14" x14ac:dyDescent="0.4">
      <c r="K1775">
        <v>-0.989437331001354</v>
      </c>
      <c r="L1775">
        <v>0.14496126386354719</v>
      </c>
      <c r="M1775">
        <v>-0.83416951321261323</v>
      </c>
      <c r="N1775">
        <v>-0.84291114933520306</v>
      </c>
    </row>
    <row r="1776" spans="11:14" x14ac:dyDescent="0.4">
      <c r="K1776">
        <v>-0.98951681522512869</v>
      </c>
      <c r="L1776">
        <v>0.14441770108514573</v>
      </c>
      <c r="M1776">
        <v>-0.83433519499102271</v>
      </c>
      <c r="N1776">
        <v>-0.84346825627102484</v>
      </c>
    </row>
    <row r="1777" spans="11:14" x14ac:dyDescent="0.4">
      <c r="K1777">
        <v>-0.9895959094730673</v>
      </c>
      <c r="L1777">
        <v>0.14387472312457356</v>
      </c>
      <c r="M1777">
        <v>-0.83450071142340732</v>
      </c>
      <c r="N1777">
        <v>-0.84402480594806273</v>
      </c>
    </row>
    <row r="1778" spans="11:14" x14ac:dyDescent="0.4">
      <c r="K1778">
        <v>-0.9896746149135548</v>
      </c>
      <c r="L1778">
        <v>0.14333232920631347</v>
      </c>
      <c r="M1778">
        <v>-0.83466606267422006</v>
      </c>
      <c r="N1778">
        <v>-0.84458079892422488</v>
      </c>
    </row>
    <row r="1779" spans="11:14" x14ac:dyDescent="0.4">
      <c r="K1779">
        <v>-0.98975293271121778</v>
      </c>
      <c r="L1779">
        <v>0.14279051855618285</v>
      </c>
      <c r="M1779">
        <v>-0.83483124890775329</v>
      </c>
      <c r="N1779">
        <v>-0.84513623575685803</v>
      </c>
    </row>
    <row r="1780" spans="11:14" x14ac:dyDescent="0.4">
      <c r="K1780">
        <v>-0.98983086402693976</v>
      </c>
      <c r="L1780">
        <v>0.14224929040133022</v>
      </c>
      <c r="M1780">
        <v>-0.8349962702881365</v>
      </c>
      <c r="N1780">
        <v>-0.8456911170027499</v>
      </c>
    </row>
    <row r="1781" spans="11:14" x14ac:dyDescent="0.4">
      <c r="K1781">
        <v>-0.989908410017875</v>
      </c>
      <c r="L1781">
        <v>0.1417086439702345</v>
      </c>
      <c r="M1781">
        <v>-0.83516112697933909</v>
      </c>
      <c r="N1781">
        <v>-0.84624544321812833</v>
      </c>
    </row>
    <row r="1782" spans="11:14" x14ac:dyDescent="0.4">
      <c r="K1782">
        <v>-0.98998557183746372</v>
      </c>
      <c r="L1782">
        <v>0.14116857849270154</v>
      </c>
      <c r="M1782">
        <v>-0.83532581914516857</v>
      </c>
      <c r="N1782">
        <v>-0.84679921495866306</v>
      </c>
    </row>
    <row r="1783" spans="11:14" x14ac:dyDescent="0.4">
      <c r="K1783">
        <v>-0.99006235063544568</v>
      </c>
      <c r="L1783">
        <v>0.14062909319986303</v>
      </c>
      <c r="M1783">
        <v>-0.83549034694927182</v>
      </c>
      <c r="N1783">
        <v>-0.84735243277946481</v>
      </c>
    </row>
    <row r="1784" spans="11:14" x14ac:dyDescent="0.4">
      <c r="K1784">
        <v>-0.99013874755787534</v>
      </c>
      <c r="L1784">
        <v>0.14009018732417364</v>
      </c>
      <c r="M1784">
        <v>-0.83565471055513474</v>
      </c>
      <c r="N1784">
        <v>-0.84790509723508778</v>
      </c>
    </row>
    <row r="1785" spans="11:14" x14ac:dyDescent="0.4">
      <c r="K1785">
        <v>-0.99021476374713524</v>
      </c>
      <c r="L1785">
        <v>0.13955186009940915</v>
      </c>
      <c r="M1785">
        <v>-0.83581891012608223</v>
      </c>
      <c r="N1785">
        <v>-0.84845720887952814</v>
      </c>
    </row>
    <row r="1786" spans="11:14" x14ac:dyDescent="0.4">
      <c r="K1786">
        <v>-0.99029040034195115</v>
      </c>
      <c r="L1786">
        <v>0.13901411076066411</v>
      </c>
      <c r="M1786">
        <v>-0.83598294582527899</v>
      </c>
      <c r="N1786">
        <v>-0.84900876826622618</v>
      </c>
    </row>
    <row r="1787" spans="11:14" x14ac:dyDescent="0.4">
      <c r="K1787">
        <v>-0.9903656584774051</v>
      </c>
      <c r="L1787">
        <v>0.13847693854435025</v>
      </c>
      <c r="M1787">
        <v>-0.83614681781572919</v>
      </c>
      <c r="N1787">
        <v>-0.84955977594806598</v>
      </c>
    </row>
    <row r="1788" spans="11:14" x14ac:dyDescent="0.4">
      <c r="K1788">
        <v>-0.99044053928495057</v>
      </c>
      <c r="L1788">
        <v>0.13794034268819341</v>
      </c>
      <c r="M1788">
        <v>-0.8363105262602768</v>
      </c>
      <c r="N1788">
        <v>-0.85011023247737671</v>
      </c>
    </row>
    <row r="1789" spans="11:14" x14ac:dyDescent="0.4">
      <c r="K1789">
        <v>-0.99051504389242573</v>
      </c>
      <c r="L1789">
        <v>0.13740432243123168</v>
      </c>
      <c r="M1789">
        <v>-0.83647407132160512</v>
      </c>
      <c r="N1789">
        <v>-0.85066013840593235</v>
      </c>
    </row>
    <row r="1790" spans="11:14" x14ac:dyDescent="0.4">
      <c r="K1790">
        <v>-0.9905891734240676</v>
      </c>
      <c r="L1790">
        <v>0.13686887701381398</v>
      </c>
      <c r="M1790">
        <v>-0.83663745316223848</v>
      </c>
      <c r="N1790">
        <v>-0.85120949428495274</v>
      </c>
    </row>
    <row r="1791" spans="11:14" x14ac:dyDescent="0.4">
      <c r="K1791">
        <v>-0.99066292900052588</v>
      </c>
      <c r="L1791">
        <v>0.13633400567759649</v>
      </c>
      <c r="M1791">
        <v>-0.83680067194454022</v>
      </c>
      <c r="N1791">
        <v>-0.85175830066510438</v>
      </c>
    </row>
    <row r="1792" spans="11:14" x14ac:dyDescent="0.4">
      <c r="K1792">
        <v>-0.99073631173887711</v>
      </c>
      <c r="L1792">
        <v>0.13579970766554156</v>
      </c>
      <c r="M1792">
        <v>-0.83696372783071515</v>
      </c>
      <c r="N1792">
        <v>-0.85230655809650058</v>
      </c>
    </row>
    <row r="1793" spans="11:14" x14ac:dyDescent="0.4">
      <c r="K1793">
        <v>-0.99080932275263767</v>
      </c>
      <c r="L1793">
        <v>0.13526598222191535</v>
      </c>
      <c r="M1793">
        <v>-0.83712662098280788</v>
      </c>
      <c r="N1793">
        <v>-0.8528542671287016</v>
      </c>
    </row>
    <row r="1794" spans="11:14" x14ac:dyDescent="0.4">
      <c r="K1794">
        <v>-0.99088196315177823</v>
      </c>
      <c r="L1794">
        <v>0.134732828592285</v>
      </c>
      <c r="M1794">
        <v>-0.83728935156270357</v>
      </c>
      <c r="N1794">
        <v>-0.85340142831071686</v>
      </c>
    </row>
    <row r="1795" spans="11:14" x14ac:dyDescent="0.4">
      <c r="K1795">
        <v>-0.99095423404273686</v>
      </c>
      <c r="L1795">
        <v>0.13420024602351741</v>
      </c>
      <c r="M1795">
        <v>-0.83745191973212862</v>
      </c>
      <c r="N1795">
        <v>-0.85394804219100318</v>
      </c>
    </row>
    <row r="1796" spans="11:14" x14ac:dyDescent="0.4">
      <c r="K1796">
        <v>-0.99102613652843308</v>
      </c>
      <c r="L1796">
        <v>0.13366823376377601</v>
      </c>
      <c r="M1796">
        <v>-0.83761432565265026</v>
      </c>
      <c r="N1796">
        <v>-0.85449410931746739</v>
      </c>
    </row>
    <row r="1797" spans="11:14" x14ac:dyDescent="0.4">
      <c r="K1797">
        <v>-0.99109767170828078</v>
      </c>
      <c r="L1797">
        <v>0.1331367910625193</v>
      </c>
      <c r="M1797">
        <v>-0.83777656948567647</v>
      </c>
      <c r="N1797">
        <v>-0.85503963023746588</v>
      </c>
    </row>
    <row r="1798" spans="11:14" x14ac:dyDescent="0.4">
      <c r="K1798">
        <v>-0.99116884067820199</v>
      </c>
      <c r="L1798">
        <v>0.13260591717049838</v>
      </c>
      <c r="M1798">
        <v>-0.83793865139245671</v>
      </c>
      <c r="N1798">
        <v>-0.85558460549780502</v>
      </c>
    </row>
    <row r="1799" spans="11:14" x14ac:dyDescent="0.4">
      <c r="K1799">
        <v>-0.99123964453064028</v>
      </c>
      <c r="L1799">
        <v>0.13207561133975468</v>
      </c>
      <c r="M1799">
        <v>-0.8381005715340818</v>
      </c>
      <c r="N1799">
        <v>-0.85612903564474252</v>
      </c>
    </row>
    <row r="1800" spans="11:14" x14ac:dyDescent="0.4">
      <c r="K1800">
        <v>-0.99131008435457402</v>
      </c>
      <c r="L1800">
        <v>0.13154587282361777</v>
      </c>
      <c r="M1800">
        <v>-0.83826233007148387</v>
      </c>
      <c r="N1800">
        <v>-0.85667292122398742</v>
      </c>
    </row>
    <row r="1801" spans="11:14" x14ac:dyDescent="0.4">
      <c r="K1801">
        <v>-0.99138016123552941</v>
      </c>
      <c r="L1801">
        <v>0.13101670087670358</v>
      </c>
      <c r="M1801">
        <v>-0.8384239271654369</v>
      </c>
      <c r="N1801">
        <v>-0.85721626278069996</v>
      </c>
    </row>
    <row r="1802" spans="11:14" x14ac:dyDescent="0.4">
      <c r="K1802">
        <v>-0.99144987625559433</v>
      </c>
      <c r="L1802">
        <v>0.1304880947549116</v>
      </c>
      <c r="M1802">
        <v>-0.83858536297655717</v>
      </c>
      <c r="N1802">
        <v>-0.85775906085949405</v>
      </c>
    </row>
    <row r="1803" spans="11:14" x14ac:dyDescent="0.4">
      <c r="K1803">
        <v>-0.99151923049343049</v>
      </c>
      <c r="L1803">
        <v>0.12996005371542274</v>
      </c>
      <c r="M1803">
        <v>-0.83874663766530211</v>
      </c>
      <c r="N1803">
        <v>-0.85830131600443582</v>
      </c>
    </row>
    <row r="1804" spans="11:14" x14ac:dyDescent="0.4">
      <c r="K1804">
        <v>-0.99158822502428734</v>
      </c>
      <c r="L1804">
        <v>0.12943257701669747</v>
      </c>
      <c r="M1804">
        <v>-0.8389077513919716</v>
      </c>
      <c r="N1804">
        <v>-0.8588430287590455</v>
      </c>
    </row>
    <row r="1805" spans="11:14" x14ac:dyDescent="0.4">
      <c r="K1805">
        <v>-0.99165686092001482</v>
      </c>
      <c r="L1805">
        <v>0.12890566391847333</v>
      </c>
      <c r="M1805">
        <v>-0.83906870431670799</v>
      </c>
      <c r="N1805">
        <v>-0.85938419966629742</v>
      </c>
    </row>
    <row r="1806" spans="11:14" x14ac:dyDescent="0.4">
      <c r="K1806">
        <v>-0.99172513924907624</v>
      </c>
      <c r="L1806">
        <v>0.12837931368176264</v>
      </c>
      <c r="M1806">
        <v>-0.83922949659949575</v>
      </c>
      <c r="N1806">
        <v>-0.85992482926862057</v>
      </c>
    </row>
    <row r="1807" spans="11:14" x14ac:dyDescent="0.4">
      <c r="K1807">
        <v>-0.99179306107656107</v>
      </c>
      <c r="L1807">
        <v>0.12785352556885052</v>
      </c>
      <c r="M1807">
        <v>-0.83939012840016214</v>
      </c>
      <c r="N1807">
        <v>-0.86046491810789927</v>
      </c>
    </row>
    <row r="1808" spans="11:14" x14ac:dyDescent="0.4">
      <c r="K1808">
        <v>-0.99186062746419834</v>
      </c>
      <c r="L1808">
        <v>0.12732829884329247</v>
      </c>
      <c r="M1808">
        <v>-0.8395505998783771</v>
      </c>
      <c r="N1808">
        <v>-0.86100446672547404</v>
      </c>
    </row>
    <row r="1809" spans="11:14" x14ac:dyDescent="0.4">
      <c r="K1809">
        <v>-0.99192783947036856</v>
      </c>
      <c r="L1809">
        <v>0.12680363276991227</v>
      </c>
      <c r="M1809">
        <v>-0.83971091119365326</v>
      </c>
      <c r="N1809">
        <v>-0.86154347566214129</v>
      </c>
    </row>
    <row r="1810" spans="11:14" x14ac:dyDescent="0.4">
      <c r="K1810">
        <v>-0.9919946981501172</v>
      </c>
      <c r="L1810">
        <v>0.12627952661479955</v>
      </c>
      <c r="M1810">
        <v>-0.83987106250534627</v>
      </c>
      <c r="N1810">
        <v>-0.86208194545815464</v>
      </c>
    </row>
    <row r="1811" spans="11:14" x14ac:dyDescent="0.4">
      <c r="K1811">
        <v>-0.992061204555167</v>
      </c>
      <c r="L1811">
        <v>0.12575597964530805</v>
      </c>
      <c r="M1811">
        <v>-0.84003105397265543</v>
      </c>
      <c r="N1811">
        <v>-0.86261987665322526</v>
      </c>
    </row>
    <row r="1812" spans="11:14" x14ac:dyDescent="0.4">
      <c r="K1812">
        <v>-0.99212735973393062</v>
      </c>
      <c r="L1812">
        <v>0.12523299113005268</v>
      </c>
      <c r="M1812">
        <v>-0.84019088575462253</v>
      </c>
      <c r="N1812">
        <v>-0.8631572697865223</v>
      </c>
    </row>
    <row r="1813" spans="11:14" x14ac:dyDescent="0.4">
      <c r="K1813">
        <v>-0.99219316473152319</v>
      </c>
      <c r="L1813">
        <v>0.12471056033890802</v>
      </c>
      <c r="M1813">
        <v>-0.84035055801013359</v>
      </c>
      <c r="N1813">
        <v>-0.86369412539667334</v>
      </c>
    </row>
    <row r="1814" spans="11:14" x14ac:dyDescent="0.4">
      <c r="K1814">
        <v>-0.9922586205897751</v>
      </c>
      <c r="L1814">
        <v>0.12418868654300524</v>
      </c>
      <c r="M1814">
        <v>-0.84051007089791807</v>
      </c>
      <c r="N1814">
        <v>-0.86423044402176585</v>
      </c>
    </row>
    <row r="1815" spans="11:14" x14ac:dyDescent="0.4">
      <c r="K1815">
        <v>-0.99232372834724381</v>
      </c>
      <c r="L1815">
        <v>0.12366736901473062</v>
      </c>
      <c r="M1815">
        <v>-0.84066942457654847</v>
      </c>
      <c r="N1815">
        <v>-0.86476622619934629</v>
      </c>
    </row>
    <row r="1816" spans="11:14" x14ac:dyDescent="0.4">
      <c r="K1816">
        <v>-0.99238848903922672</v>
      </c>
      <c r="L1816">
        <v>0.1231466070277232</v>
      </c>
      <c r="M1816">
        <v>-0.84082861920444218</v>
      </c>
      <c r="N1816">
        <v>-0.86530147246642153</v>
      </c>
    </row>
    <row r="1817" spans="11:14" x14ac:dyDescent="0.4">
      <c r="K1817">
        <v>-0.99245290369777373</v>
      </c>
      <c r="L1817">
        <v>0.12262639985687215</v>
      </c>
      <c r="M1817">
        <v>-0.84098765493986027</v>
      </c>
      <c r="N1817">
        <v>-0.86583618335945955</v>
      </c>
    </row>
    <row r="1818" spans="11:14" x14ac:dyDescent="0.4">
      <c r="K1818">
        <v>-0.99251697335169864</v>
      </c>
      <c r="L1818">
        <v>0.12210674677831466</v>
      </c>
      <c r="M1818">
        <v>-0.8411465319409076</v>
      </c>
      <c r="N1818">
        <v>-0.86637035941438933</v>
      </c>
    </row>
    <row r="1819" spans="11:14" x14ac:dyDescent="0.4">
      <c r="K1819">
        <v>-0.99258069902659241</v>
      </c>
      <c r="L1819">
        <v>0.12158764706943394</v>
      </c>
      <c r="M1819">
        <v>-0.84130525036553383</v>
      </c>
      <c r="N1819">
        <v>-0.86690400116660227</v>
      </c>
    </row>
    <row r="1820" spans="11:14" x14ac:dyDescent="0.4">
      <c r="K1820">
        <v>-0.99264408174483432</v>
      </c>
      <c r="L1820">
        <v>0.12106910000885684</v>
      </c>
      <c r="M1820">
        <v>-0.84146381037153284</v>
      </c>
      <c r="N1820">
        <v>-0.86743710915095151</v>
      </c>
    </row>
    <row r="1821" spans="11:14" x14ac:dyDescent="0.4">
      <c r="K1821">
        <v>-0.99270712252560511</v>
      </c>
      <c r="L1821">
        <v>0.12055110487645174</v>
      </c>
      <c r="M1821">
        <v>-0.84162221211654353</v>
      </c>
      <c r="N1821">
        <v>-0.86796968390175389</v>
      </c>
    </row>
    <row r="1822" spans="11:14" x14ac:dyDescent="0.4">
      <c r="K1822">
        <v>-0.99276982238489808</v>
      </c>
      <c r="L1822">
        <v>0.12003366095332592</v>
      </c>
      <c r="M1822">
        <v>-0.84178045575804927</v>
      </c>
      <c r="N1822">
        <v>-0.86850172595278941</v>
      </c>
    </row>
    <row r="1823" spans="11:14" x14ac:dyDescent="0.4">
      <c r="K1823">
        <v>-0.99283218233553161</v>
      </c>
      <c r="L1823">
        <v>0.11951676752182376</v>
      </c>
      <c r="M1823">
        <v>-0.84193854145337821</v>
      </c>
      <c r="N1823">
        <v>-0.86903323583730208</v>
      </c>
    </row>
    <row r="1824" spans="11:14" x14ac:dyDescent="0.4">
      <c r="K1824">
        <v>-0.99289420338716128</v>
      </c>
      <c r="L1824">
        <v>0.11900042386552408</v>
      </c>
      <c r="M1824">
        <v>-0.84209646935970395</v>
      </c>
      <c r="N1824">
        <v>-0.86956421408800111</v>
      </c>
    </row>
    <row r="1825" spans="11:14" x14ac:dyDescent="0.4">
      <c r="K1825">
        <v>-0.99295588654629119</v>
      </c>
      <c r="L1825">
        <v>0.11848462926923843</v>
      </c>
      <c r="M1825">
        <v>-0.84225423963404522</v>
      </c>
      <c r="N1825">
        <v>-0.87009466123706025</v>
      </c>
    </row>
    <row r="1826" spans="11:14" x14ac:dyDescent="0.4">
      <c r="K1826">
        <v>-0.99301723281628629</v>
      </c>
      <c r="L1826">
        <v>0.11796938301900824</v>
      </c>
      <c r="M1826">
        <v>-0.84241185243326577</v>
      </c>
      <c r="N1826">
        <v>-0.87062457781611924</v>
      </c>
    </row>
    <row r="1827" spans="11:14" x14ac:dyDescent="0.4">
      <c r="K1827">
        <v>-0.99307824319738391</v>
      </c>
      <c r="L1827">
        <v>0.11745468440210315</v>
      </c>
      <c r="M1827">
        <v>-0.84256930791407536</v>
      </c>
      <c r="N1827">
        <v>-0.87115396435628434</v>
      </c>
    </row>
    <row r="1828" spans="11:14" x14ac:dyDescent="0.4">
      <c r="K1828">
        <v>-0.99313891868670556</v>
      </c>
      <c r="L1828">
        <v>0.11694053270701833</v>
      </c>
      <c r="M1828">
        <v>-0.84272660623302909</v>
      </c>
      <c r="N1828">
        <v>-0.87168282138812825</v>
      </c>
    </row>
    <row r="1829" spans="11:14" x14ac:dyDescent="0.4">
      <c r="K1829">
        <v>-0.99319926027826877</v>
      </c>
      <c r="L1829">
        <v>0.11642692722347237</v>
      </c>
      <c r="M1829">
        <v>-0.84288374754652784</v>
      </c>
      <c r="N1829">
        <v>-0.8722111494416912</v>
      </c>
    </row>
    <row r="1830" spans="11:14" x14ac:dyDescent="0.4">
      <c r="K1830">
        <v>-0.99325926896299843</v>
      </c>
      <c r="L1830">
        <v>0.11591386724240532</v>
      </c>
      <c r="M1830">
        <v>-0.84304073201081886</v>
      </c>
      <c r="N1830">
        <v>-0.87273894904648108</v>
      </c>
    </row>
    <row r="1831" spans="11:14" x14ac:dyDescent="0.4">
      <c r="K1831">
        <v>-0.99331894572873858</v>
      </c>
      <c r="L1831">
        <v>0.11540135205597589</v>
      </c>
      <c r="M1831">
        <v>-0.84319755978199518</v>
      </c>
      <c r="N1831">
        <v>-0.87326622073147464</v>
      </c>
    </row>
    <row r="1832" spans="11:14" x14ac:dyDescent="0.4">
      <c r="K1832">
        <v>-0.99337829156026392</v>
      </c>
      <c r="L1832">
        <v>0.11488938095755964</v>
      </c>
      <c r="M1832">
        <v>-0.84335423101599583</v>
      </c>
      <c r="N1832">
        <v>-0.87379296502511739</v>
      </c>
    </row>
    <row r="1833" spans="11:14" x14ac:dyDescent="0.4">
      <c r="K1833">
        <v>-0.99343730743929126</v>
      </c>
      <c r="L1833">
        <v>0.11437795324174656</v>
      </c>
      <c r="M1833">
        <v>-0.84351074586860664</v>
      </c>
      <c r="N1833">
        <v>-0.87431918245532414</v>
      </c>
    </row>
    <row r="1834" spans="11:14" x14ac:dyDescent="0.4">
      <c r="K1834">
        <v>-0.99349599434449076</v>
      </c>
      <c r="L1834">
        <v>0.11386706820433869</v>
      </c>
      <c r="M1834">
        <v>-0.84366710449545945</v>
      </c>
      <c r="N1834">
        <v>-0.87484487354948004</v>
      </c>
    </row>
    <row r="1835" spans="11:14" x14ac:dyDescent="0.4">
      <c r="K1835">
        <v>-0.99355435325149777</v>
      </c>
      <c r="L1835">
        <v>0.11335672514234836</v>
      </c>
      <c r="M1835">
        <v>-0.84382330705203334</v>
      </c>
      <c r="N1835">
        <v>-0.87537003883444098</v>
      </c>
    </row>
    <row r="1836" spans="11:14" x14ac:dyDescent="0.4">
      <c r="K1836">
        <v>-0.99361238513292371</v>
      </c>
      <c r="L1836">
        <v>0.11284692335399552</v>
      </c>
      <c r="M1836">
        <v>-0.8439793536936544</v>
      </c>
      <c r="N1836">
        <v>-0.87589467883653371</v>
      </c>
    </row>
    <row r="1837" spans="11:14" x14ac:dyDescent="0.4">
      <c r="K1837">
        <v>-0.99367009095836734</v>
      </c>
      <c r="L1837">
        <v>0.11233766213870562</v>
      </c>
      <c r="M1837">
        <v>-0.84413524457549483</v>
      </c>
      <c r="N1837">
        <v>-0.87641879408155632</v>
      </c>
    </row>
    <row r="1838" spans="11:14" x14ac:dyDescent="0.4">
      <c r="K1838">
        <v>-0.99372747169442643</v>
      </c>
      <c r="L1838">
        <v>0.11182894079710717</v>
      </c>
      <c r="M1838">
        <v>-0.84429097985257451</v>
      </c>
      <c r="N1838">
        <v>-0.87694238509477984</v>
      </c>
    </row>
    <row r="1839" spans="11:14" x14ac:dyDescent="0.4">
      <c r="K1839">
        <v>-0.99378452830470854</v>
      </c>
      <c r="L1839">
        <v>0.11132075863102997</v>
      </c>
      <c r="M1839">
        <v>-0.84444655967976057</v>
      </c>
      <c r="N1839">
        <v>-0.87746545240094742</v>
      </c>
    </row>
    <row r="1840" spans="11:14" x14ac:dyDescent="0.4">
      <c r="K1840">
        <v>-0.99384126174984211</v>
      </c>
      <c r="L1840">
        <v>0.11081311494350234</v>
      </c>
      <c r="M1840">
        <v>-0.84460198421176735</v>
      </c>
      <c r="N1840">
        <v>-0.87798799652427584</v>
      </c>
    </row>
    <row r="1841" spans="11:14" x14ac:dyDescent="0.4">
      <c r="K1841">
        <v>-0.99389767298748788</v>
      </c>
      <c r="L1841">
        <v>0.1103060090387491</v>
      </c>
      <c r="M1841">
        <v>-0.8447572536031569</v>
      </c>
      <c r="N1841">
        <v>-0.87851001798845574</v>
      </c>
    </row>
    <row r="1842" spans="11:14" x14ac:dyDescent="0.4">
      <c r="K1842">
        <v>-0.99395376297234961</v>
      </c>
      <c r="L1842">
        <v>0.10979944022218965</v>
      </c>
      <c r="M1842">
        <v>-0.8449123680083388</v>
      </c>
      <c r="N1842">
        <v>-0.87903151731665152</v>
      </c>
    </row>
    <row r="1843" spans="11:14" x14ac:dyDescent="0.4">
      <c r="K1843">
        <v>-0.9940095326561853</v>
      </c>
      <c r="L1843">
        <v>0.10929340780043494</v>
      </c>
      <c r="M1843">
        <v>-0.84506732758157077</v>
      </c>
      <c r="N1843">
        <v>-0.87955249503150357</v>
      </c>
    </row>
    <row r="1844" spans="11:14" x14ac:dyDescent="0.4">
      <c r="K1844">
        <v>-0.99406498298781765</v>
      </c>
      <c r="L1844">
        <v>0.10878791108128615</v>
      </c>
      <c r="M1844">
        <v>-0.84522213247695821</v>
      </c>
      <c r="N1844">
        <v>-0.88007295165512633</v>
      </c>
    </row>
    <row r="1845" spans="11:14" x14ac:dyDescent="0.4">
      <c r="K1845">
        <v>-0.99412011491314567</v>
      </c>
      <c r="L1845">
        <v>0.10828294937373165</v>
      </c>
      <c r="M1845">
        <v>-0.84537678284845486</v>
      </c>
      <c r="N1845">
        <v>-0.88059288770911126</v>
      </c>
    </row>
    <row r="1846" spans="11:14" x14ac:dyDescent="0.4">
      <c r="K1846">
        <v>-0.99417492937515473</v>
      </c>
      <c r="L1846">
        <v>0.10777852198794531</v>
      </c>
      <c r="M1846">
        <v>-0.84553127884986223</v>
      </c>
      <c r="N1846">
        <v>-0.88111230371452554</v>
      </c>
    </row>
    <row r="1847" spans="11:14" x14ac:dyDescent="0.4">
      <c r="K1847">
        <v>-0.99422942731392816</v>
      </c>
      <c r="L1847">
        <v>0.10727462823528394</v>
      </c>
      <c r="M1847">
        <v>-0.84568562063483077</v>
      </c>
      <c r="N1847">
        <v>-0.88163120019191421</v>
      </c>
    </row>
    <row r="1848" spans="11:14" x14ac:dyDescent="0.4">
      <c r="K1848">
        <v>-0.99428360966665719</v>
      </c>
      <c r="L1848">
        <v>0.10677126742828526</v>
      </c>
      <c r="M1848">
        <v>-0.84583980835685935</v>
      </c>
      <c r="N1848">
        <v>-0.88214957766129876</v>
      </c>
    </row>
    <row r="1849" spans="11:14" x14ac:dyDescent="0.4">
      <c r="K1849">
        <v>-0.99433747736765221</v>
      </c>
      <c r="L1849">
        <v>0.10626843888066563</v>
      </c>
      <c r="M1849">
        <v>-0.84599384216929574</v>
      </c>
      <c r="N1849">
        <v>-0.88266743664217984</v>
      </c>
    </row>
    <row r="1850" spans="11:14" x14ac:dyDescent="0.4">
      <c r="K1850">
        <v>-0.99439103134835305</v>
      </c>
      <c r="L1850">
        <v>0.10576614190731747</v>
      </c>
      <c r="M1850">
        <v>-0.84614772222533585</v>
      </c>
      <c r="N1850">
        <v>-0.88318477765353609</v>
      </c>
    </row>
    <row r="1851" spans="11:14" x14ac:dyDescent="0.4">
      <c r="K1851">
        <v>-0.9944442725373398</v>
      </c>
      <c r="L1851">
        <v>0.1052643758243077</v>
      </c>
      <c r="M1851">
        <v>-0.84630144867802537</v>
      </c>
      <c r="N1851">
        <v>-0.88370160121382491</v>
      </c>
    </row>
    <row r="1852" spans="11:14" x14ac:dyDescent="0.4">
      <c r="K1852">
        <v>-0.99449720186034329</v>
      </c>
      <c r="L1852">
        <v>0.10476313994887487</v>
      </c>
      <c r="M1852">
        <v>-0.84645502168025888</v>
      </c>
      <c r="N1852">
        <v>-0.88421790784098409</v>
      </c>
    </row>
    <row r="1853" spans="11:14" x14ac:dyDescent="0.4">
      <c r="K1853">
        <v>-0.99454982024025573</v>
      </c>
      <c r="L1853">
        <v>0.10426243359942719</v>
      </c>
      <c r="M1853">
        <v>-0.84660844138478009</v>
      </c>
      <c r="N1853">
        <v>-0.88473369805243152</v>
      </c>
    </row>
    <row r="1854" spans="11:14" x14ac:dyDescent="0.4">
      <c r="K1854">
        <v>-0.99460212859714081</v>
      </c>
      <c r="L1854">
        <v>0.10376225609554034</v>
      </c>
      <c r="M1854">
        <v>-0.84676170794418193</v>
      </c>
      <c r="N1854">
        <v>-0.88524897236506517</v>
      </c>
    </row>
    <row r="1855" spans="11:14" x14ac:dyDescent="0.4">
      <c r="K1855">
        <v>-0.99465412784824447</v>
      </c>
      <c r="L1855">
        <v>0.10326260675795507</v>
      </c>
      <c r="M1855">
        <v>-0.84691482151090747</v>
      </c>
      <c r="N1855">
        <v>-0.88576373129526509</v>
      </c>
    </row>
    <row r="1856" spans="11:14" x14ac:dyDescent="0.4">
      <c r="K1856">
        <v>-0.99470581890800513</v>
      </c>
      <c r="L1856">
        <v>0.10276348490857504</v>
      </c>
      <c r="M1856">
        <v>-0.8470677822372491</v>
      </c>
      <c r="N1856">
        <v>-0.88627797535889241</v>
      </c>
    </row>
    <row r="1857" spans="11:14" x14ac:dyDescent="0.4">
      <c r="K1857">
        <v>-0.99475720268806378</v>
      </c>
      <c r="L1857">
        <v>0.10226488987046484</v>
      </c>
      <c r="M1857">
        <v>-0.84722059027534891</v>
      </c>
      <c r="N1857">
        <v>-0.8867917050712909</v>
      </c>
    </row>
    <row r="1858" spans="11:14" x14ac:dyDescent="0.4">
      <c r="K1858">
        <v>-0.99480828009727484</v>
      </c>
      <c r="L1858">
        <v>0.10176682096784745</v>
      </c>
      <c r="M1858">
        <v>-0.8473732457771993</v>
      </c>
      <c r="N1858">
        <v>-0.88730492094728686</v>
      </c>
    </row>
    <row r="1859" spans="11:14" x14ac:dyDescent="0.4">
      <c r="K1859">
        <v>-0.99485905204171576</v>
      </c>
      <c r="L1859">
        <v>0.10126927752610196</v>
      </c>
      <c r="M1859">
        <v>-0.84752574889464283</v>
      </c>
      <c r="N1859">
        <v>-0.88781762350119031</v>
      </c>
    </row>
    <row r="1860" spans="11:14" x14ac:dyDescent="0.4">
      <c r="K1860">
        <v>-0.99490951942469752</v>
      </c>
      <c r="L1860">
        <v>0.10077225887176162</v>
      </c>
      <c r="M1860">
        <v>-0.84767809977937203</v>
      </c>
      <c r="N1860">
        <v>-0.88832981324679483</v>
      </c>
    </row>
    <row r="1861" spans="11:14" x14ac:dyDescent="0.4">
      <c r="K1861">
        <v>-0.99495968314677485</v>
      </c>
      <c r="L1861">
        <v>0.10027576433251148</v>
      </c>
      <c r="M1861">
        <v>-0.84783029858293013</v>
      </c>
      <c r="N1861">
        <v>-0.88884149069737839</v>
      </c>
    </row>
    <row r="1862" spans="11:14" x14ac:dyDescent="0.4">
      <c r="K1862">
        <v>-0.99500954410575604</v>
      </c>
      <c r="L1862">
        <v>9.9779793237185985E-2</v>
      </c>
      <c r="M1862">
        <v>-0.84798234545671058</v>
      </c>
      <c r="N1862">
        <v>-0.88935265636570426</v>
      </c>
    </row>
    <row r="1863" spans="11:14" x14ac:dyDescent="0.4">
      <c r="K1863">
        <v>-0.99505910319671309</v>
      </c>
      <c r="L1863">
        <v>9.9284344915767181E-2</v>
      </c>
      <c r="M1863">
        <v>-0.84813424055195774</v>
      </c>
      <c r="N1863">
        <v>-0.88986331076402048</v>
      </c>
    </row>
    <row r="1864" spans="11:14" x14ac:dyDescent="0.4">
      <c r="K1864">
        <v>-0.9951083613119921</v>
      </c>
      <c r="L1864">
        <v>9.8789418699382028E-2</v>
      </c>
      <c r="M1864">
        <v>-0.84828598401976685</v>
      </c>
      <c r="N1864">
        <v>-0.89037345440406168</v>
      </c>
    </row>
    <row r="1865" spans="11:14" x14ac:dyDescent="0.4">
      <c r="K1865">
        <v>-0.99515731934122253</v>
      </c>
      <c r="L1865">
        <v>9.8295013920300628E-2</v>
      </c>
      <c r="M1865">
        <v>-0.84843757601108394</v>
      </c>
      <c r="N1865">
        <v>-0.8908830877970485</v>
      </c>
    </row>
    <row r="1866" spans="11:14" x14ac:dyDescent="0.4">
      <c r="K1866">
        <v>-0.99520597817132761</v>
      </c>
      <c r="L1866">
        <v>9.7801129911933779E-2</v>
      </c>
      <c r="M1866">
        <v>-0.84858901667670672</v>
      </c>
      <c r="N1866">
        <v>-0.89139221145368863</v>
      </c>
    </row>
    <row r="1867" spans="11:14" x14ac:dyDescent="0.4">
      <c r="K1867">
        <v>-0.99525433868653435</v>
      </c>
      <c r="L1867">
        <v>9.7307766008830385E-2</v>
      </c>
      <c r="M1867">
        <v>-0.84874030616728324</v>
      </c>
      <c r="N1867">
        <v>-0.89190082588417774</v>
      </c>
    </row>
    <row r="1868" spans="11:14" x14ac:dyDescent="0.4">
      <c r="K1868">
        <v>-0.99530240176838258</v>
      </c>
      <c r="L1868">
        <v>9.6814921546676008E-2</v>
      </c>
      <c r="M1868">
        <v>-0.84889144463331367</v>
      </c>
      <c r="N1868">
        <v>-0.89240893159819878</v>
      </c>
    </row>
    <row r="1869" spans="11:14" x14ac:dyDescent="0.4">
      <c r="K1869">
        <v>-0.99535016829573597</v>
      </c>
      <c r="L1869">
        <v>9.6322595862290208E-2</v>
      </c>
      <c r="M1869">
        <v>-0.84904243222514963</v>
      </c>
      <c r="N1869">
        <v>-0.89291652910492403</v>
      </c>
    </row>
    <row r="1870" spans="11:14" x14ac:dyDescent="0.4">
      <c r="K1870">
        <v>-0.99539763914479051</v>
      </c>
      <c r="L1870">
        <v>9.5830788293624222E-2</v>
      </c>
      <c r="M1870">
        <v>-0.84919326909299409</v>
      </c>
      <c r="N1870">
        <v>-0.89342361891301414</v>
      </c>
    </row>
    <row r="1871" spans="11:14" x14ac:dyDescent="0.4">
      <c r="K1871">
        <v>-0.99544481518908512</v>
      </c>
      <c r="L1871">
        <v>9.533949817975905E-2</v>
      </c>
      <c r="M1871">
        <v>-0.84934395538690233</v>
      </c>
      <c r="N1871">
        <v>-0.89393020153061975</v>
      </c>
    </row>
    <row r="1872" spans="11:14" x14ac:dyDescent="0.4">
      <c r="K1872">
        <v>-0.9954916972995107</v>
      </c>
      <c r="L1872">
        <v>9.4848724860903094E-2</v>
      </c>
      <c r="M1872">
        <v>-0.84949449125678123</v>
      </c>
      <c r="N1872">
        <v>-0.89443627746538146</v>
      </c>
    </row>
    <row r="1873" spans="11:14" x14ac:dyDescent="0.4">
      <c r="K1873">
        <v>-0.99553828634432051</v>
      </c>
      <c r="L1873">
        <v>9.435846767838979E-2</v>
      </c>
      <c r="M1873">
        <v>-0.84964487685238999</v>
      </c>
      <c r="N1873">
        <v>-0.89494184722443071</v>
      </c>
    </row>
    <row r="1874" spans="11:14" x14ac:dyDescent="0.4">
      <c r="K1874">
        <v>-0.99558458318913878</v>
      </c>
      <c r="L1874">
        <v>9.3868725974675826E-2</v>
      </c>
      <c r="M1874">
        <v>-0.8497951123233396</v>
      </c>
      <c r="N1874">
        <v>-0.89544691131438992</v>
      </c>
    </row>
    <row r="1875" spans="11:14" x14ac:dyDescent="0.4">
      <c r="K1875">
        <v>-0.99563058869697108</v>
      </c>
      <c r="L1875">
        <v>9.3379499093338716E-2</v>
      </c>
      <c r="M1875">
        <v>-0.84994519781909428</v>
      </c>
      <c r="N1875">
        <v>-0.895951470241373</v>
      </c>
    </row>
    <row r="1876" spans="11:14" x14ac:dyDescent="0.4">
      <c r="K1876">
        <v>-0.99567630372821325</v>
      </c>
      <c r="L1876">
        <v>9.289078637907433E-2</v>
      </c>
      <c r="M1876">
        <v>-0.85009513348896992</v>
      </c>
      <c r="N1876">
        <v>-0.8964555245109862</v>
      </c>
    </row>
    <row r="1877" spans="11:14" x14ac:dyDescent="0.4">
      <c r="K1877">
        <v>-0.99572172914066126</v>
      </c>
      <c r="L1877">
        <v>9.2402587177695256E-2</v>
      </c>
      <c r="M1877">
        <v>-0.85024491948213576</v>
      </c>
      <c r="N1877">
        <v>-0.89695907462832858</v>
      </c>
    </row>
    <row r="1878" spans="11:14" x14ac:dyDescent="0.4">
      <c r="K1878">
        <v>-0.99576686578952045</v>
      </c>
      <c r="L1878">
        <v>9.1914900836128077E-2</v>
      </c>
      <c r="M1878">
        <v>-0.85039455594761348</v>
      </c>
      <c r="N1878">
        <v>-0.89746212109799217</v>
      </c>
    </row>
    <row r="1879" spans="11:14" x14ac:dyDescent="0.4">
      <c r="K1879">
        <v>-0.99581171452741468</v>
      </c>
      <c r="L1879">
        <v>9.1427726702411449E-2</v>
      </c>
      <c r="M1879">
        <v>-0.85054404303427789</v>
      </c>
      <c r="N1879">
        <v>-0.89796466442406286</v>
      </c>
    </row>
    <row r="1880" spans="11:14" x14ac:dyDescent="0.4">
      <c r="K1880">
        <v>-0.9958562762043961</v>
      </c>
      <c r="L1880">
        <v>9.0941064125693999E-2</v>
      </c>
      <c r="M1880">
        <v>-0.85069338089085667</v>
      </c>
      <c r="N1880">
        <v>-0.89846670511012039</v>
      </c>
    </row>
    <row r="1881" spans="11:14" x14ac:dyDescent="0.4">
      <c r="K1881">
        <v>-0.9959005516679541</v>
      </c>
      <c r="L1881">
        <v>9.0454912456231912E-2</v>
      </c>
      <c r="M1881">
        <v>-0.85084256966593119</v>
      </c>
      <c r="N1881">
        <v>-0.89896824365923966</v>
      </c>
    </row>
    <row r="1882" spans="11:14" x14ac:dyDescent="0.4">
      <c r="K1882">
        <v>-0.99594454176302494</v>
      </c>
      <c r="L1882">
        <v>8.9969271045386559E-2</v>
      </c>
      <c r="M1882">
        <v>-0.85099160950793562</v>
      </c>
      <c r="N1882">
        <v>-0.89946928057399089</v>
      </c>
    </row>
    <row r="1883" spans="11:14" x14ac:dyDescent="0.4">
      <c r="K1883">
        <v>-0.99598824733200042</v>
      </c>
      <c r="L1883">
        <v>8.9484139245622887E-2</v>
      </c>
      <c r="M1883">
        <v>-0.85114050056515778</v>
      </c>
      <c r="N1883">
        <v>-0.8999698163564398</v>
      </c>
    </row>
    <row r="1884" spans="11:14" x14ac:dyDescent="0.4">
      <c r="K1884">
        <v>-0.99603166921473729</v>
      </c>
      <c r="L1884">
        <v>8.8999516410506782E-2</v>
      </c>
      <c r="M1884">
        <v>-0.85128924298573949</v>
      </c>
      <c r="N1884">
        <v>-0.9004698515081484</v>
      </c>
    </row>
    <row r="1885" spans="11:14" x14ac:dyDescent="0.4">
      <c r="K1885">
        <v>-0.99607480824856687</v>
      </c>
      <c r="L1885">
        <v>8.8515401894703208E-2</v>
      </c>
      <c r="M1885">
        <v>-0.85143783691767627</v>
      </c>
      <c r="N1885">
        <v>-0.90096938653017566</v>
      </c>
    </row>
    <row r="1886" spans="11:14" x14ac:dyDescent="0.4">
      <c r="K1886">
        <v>-0.99611766526830314</v>
      </c>
      <c r="L1886">
        <v>8.8031795053973738E-2</v>
      </c>
      <c r="M1886">
        <v>-0.8515862825088174</v>
      </c>
      <c r="N1886">
        <v>-0.9014684219230773</v>
      </c>
    </row>
    <row r="1887" spans="11:14" x14ac:dyDescent="0.4">
      <c r="K1887">
        <v>-0.99616024110625279</v>
      </c>
      <c r="L1887">
        <v>8.7548695245174391E-2</v>
      </c>
      <c r="M1887">
        <v>-0.85173457990686618</v>
      </c>
      <c r="N1887">
        <v>-0.90196695818690753</v>
      </c>
    </row>
    <row r="1888" spans="11:14" x14ac:dyDescent="0.4">
      <c r="K1888">
        <v>-0.99620253659222346</v>
      </c>
      <c r="L1888">
        <v>8.70661018262536E-2</v>
      </c>
      <c r="M1888">
        <v>-0.85188272925938024</v>
      </c>
      <c r="N1888">
        <v>-0.90246499582121853</v>
      </c>
    </row>
    <row r="1889" spans="11:14" x14ac:dyDescent="0.4">
      <c r="K1889">
        <v>-0.99624455255353361</v>
      </c>
      <c r="L1889">
        <v>8.6584014156249972E-2</v>
      </c>
      <c r="M1889">
        <v>-0.85203073071377178</v>
      </c>
      <c r="N1889">
        <v>-0.90296253532506143</v>
      </c>
    </row>
    <row r="1890" spans="11:14" x14ac:dyDescent="0.4">
      <c r="K1890">
        <v>-0.99628628981502021</v>
      </c>
      <c r="L1890">
        <v>8.6102431595290158E-2</v>
      </c>
      <c r="M1890">
        <v>-0.85217858441730665</v>
      </c>
      <c r="N1890">
        <v>-0.90345957719698644</v>
      </c>
    </row>
    <row r="1891" spans="11:14" x14ac:dyDescent="0.4">
      <c r="K1891">
        <v>-0.99632774919904876</v>
      </c>
      <c r="L1891">
        <v>8.5621353504586675E-2</v>
      </c>
      <c r="M1891">
        <v>-0.8523262905171064</v>
      </c>
      <c r="N1891">
        <v>-0.90395612193504404</v>
      </c>
    </row>
    <row r="1892" spans="11:14" x14ac:dyDescent="0.4">
      <c r="K1892">
        <v>-0.99636893152552164</v>
      </c>
      <c r="L1892">
        <v>8.5140779246435622E-2</v>
      </c>
      <c r="M1892">
        <v>-0.85247384916014679</v>
      </c>
      <c r="N1892">
        <v>-0.90445217003678446</v>
      </c>
    </row>
    <row r="1893" spans="11:14" x14ac:dyDescent="0.4">
      <c r="K1893">
        <v>-0.99640983761188706</v>
      </c>
      <c r="L1893">
        <v>8.4660708184214936E-2</v>
      </c>
      <c r="M1893">
        <v>-0.8526212604932587</v>
      </c>
      <c r="N1893">
        <v>-0.90494772199925932</v>
      </c>
    </row>
    <row r="1894" spans="11:14" x14ac:dyDescent="0.4">
      <c r="K1894">
        <v>-0.99645046827314776</v>
      </c>
      <c r="L1894">
        <v>8.4181139682381667E-2</v>
      </c>
      <c r="M1894">
        <v>-0.85276852466312791</v>
      </c>
      <c r="N1894">
        <v>-0.90544277831902109</v>
      </c>
    </row>
    <row r="1895" spans="11:14" x14ac:dyDescent="0.4">
      <c r="K1895">
        <v>-0.99649082432186964</v>
      </c>
      <c r="L1895">
        <v>8.3702073106469876E-2</v>
      </c>
      <c r="M1895">
        <v>-0.85291564181629509</v>
      </c>
      <c r="N1895">
        <v>-0.90593733949212463</v>
      </c>
    </row>
    <row r="1896" spans="11:14" x14ac:dyDescent="0.4">
      <c r="K1896">
        <v>-0.99653090656819077</v>
      </c>
      <c r="L1896">
        <v>8.3223507823089224E-2</v>
      </c>
      <c r="M1896">
        <v>-0.85306261209915712</v>
      </c>
      <c r="N1896">
        <v>-0.90643140601412642</v>
      </c>
    </row>
    <row r="1897" spans="11:14" x14ac:dyDescent="0.4">
      <c r="K1897">
        <v>-0.99657071581983003</v>
      </c>
      <c r="L1897">
        <v>8.274544319992172E-2</v>
      </c>
      <c r="M1897">
        <v>-0.85320943565796559</v>
      </c>
      <c r="N1897">
        <v>-0.90692497838008657</v>
      </c>
    </row>
    <row r="1898" spans="11:14" x14ac:dyDescent="0.4">
      <c r="K1898">
        <v>-0.99661025288209559</v>
      </c>
      <c r="L1898">
        <v>8.2267878605720268E-2</v>
      </c>
      <c r="M1898">
        <v>-0.85335611263882749</v>
      </c>
      <c r="N1898">
        <v>-0.90741805708456835</v>
      </c>
    </row>
    <row r="1899" spans="11:14" x14ac:dyDescent="0.4">
      <c r="K1899">
        <v>-0.9966495185578933</v>
      </c>
      <c r="L1899">
        <v>8.1790813410306501E-2</v>
      </c>
      <c r="M1899">
        <v>-0.85350264318770619</v>
      </c>
      <c r="N1899">
        <v>-0.90791064262163867</v>
      </c>
    </row>
    <row r="1900" spans="11:14" x14ac:dyDescent="0.4">
      <c r="K1900">
        <v>-0.9966885136477357</v>
      </c>
      <c r="L1900">
        <v>8.1314246984568295E-2</v>
      </c>
      <c r="M1900">
        <v>-0.85364902745042048</v>
      </c>
      <c r="N1900">
        <v>-0.90840273548486883</v>
      </c>
    </row>
    <row r="1901" spans="11:14" x14ac:dyDescent="0.4">
      <c r="K1901">
        <v>-0.99672723894975035</v>
      </c>
      <c r="L1901">
        <v>8.0838178700458105E-2</v>
      </c>
      <c r="M1901">
        <v>-0.85379526557264573</v>
      </c>
      <c r="N1901">
        <v>-0.90889433616733506</v>
      </c>
    </row>
    <row r="1902" spans="11:14" x14ac:dyDescent="0.4">
      <c r="K1902">
        <v>-0.99676569525968839</v>
      </c>
      <c r="L1902">
        <v>8.0362607930990398E-2</v>
      </c>
      <c r="M1902">
        <v>-0.85394135769991297</v>
      </c>
      <c r="N1902">
        <v>-0.90938544516161923</v>
      </c>
    </row>
    <row r="1903" spans="11:14" x14ac:dyDescent="0.4">
      <c r="K1903">
        <v>-0.99680388337093262</v>
      </c>
      <c r="L1903">
        <v>7.9887534050239489E-2</v>
      </c>
      <c r="M1903">
        <v>-0.85408730397760957</v>
      </c>
      <c r="N1903">
        <v>-0.90987606295980883</v>
      </c>
    </row>
    <row r="1904" spans="11:14" x14ac:dyDescent="0.4">
      <c r="K1904">
        <v>-0.99684180407450651</v>
      </c>
      <c r="L1904">
        <v>7.9412956433337817E-2</v>
      </c>
      <c r="M1904">
        <v>-0.85423310455097934</v>
      </c>
      <c r="N1904">
        <v>-0.91036619005349761</v>
      </c>
    </row>
    <row r="1905" spans="11:14" x14ac:dyDescent="0.4">
      <c r="K1905">
        <v>-0.99687945815908208</v>
      </c>
      <c r="L1905">
        <v>7.8938874456473504E-2</v>
      </c>
      <c r="M1905">
        <v>-0.85437875956512277</v>
      </c>
      <c r="N1905">
        <v>-0.91085582693378619</v>
      </c>
    </row>
    <row r="1906" spans="11:14" x14ac:dyDescent="0.4">
      <c r="K1906">
        <v>-0.99691684641098866</v>
      </c>
      <c r="L1906">
        <v>7.8465287496888164E-2</v>
      </c>
      <c r="M1906">
        <v>-0.85452426916499669</v>
      </c>
      <c r="N1906">
        <v>-0.91134497409128323</v>
      </c>
    </row>
    <row r="1907" spans="11:14" x14ac:dyDescent="0.4">
      <c r="K1907">
        <v>-0.99695396961422067</v>
      </c>
      <c r="L1907">
        <v>7.7992194932875306E-2</v>
      </c>
      <c r="M1907">
        <v>-0.85466963349541547</v>
      </c>
      <c r="N1907">
        <v>-0.91183363201610412</v>
      </c>
    </row>
    <row r="1908" spans="11:14" x14ac:dyDescent="0.4">
      <c r="K1908">
        <v>-0.99699082855044641</v>
      </c>
      <c r="L1908">
        <v>7.7519596143777181E-2</v>
      </c>
      <c r="M1908">
        <v>-0.85481485270104962</v>
      </c>
      <c r="N1908">
        <v>-0.91232180119787354</v>
      </c>
    </row>
    <row r="1909" spans="11:14" x14ac:dyDescent="0.4">
      <c r="K1909">
        <v>-0.99702742399901612</v>
      </c>
      <c r="L1909">
        <v>7.7047490509983801E-2</v>
      </c>
      <c r="M1909">
        <v>-0.85495992692642742</v>
      </c>
      <c r="N1909">
        <v>-0.91280948212572477</v>
      </c>
    </row>
    <row r="1910" spans="11:14" x14ac:dyDescent="0.4">
      <c r="K1910">
        <v>-0.99706375673697012</v>
      </c>
      <c r="L1910">
        <v>7.6575877412930288E-2</v>
      </c>
      <c r="M1910">
        <v>-0.85510485631593436</v>
      </c>
      <c r="N1910">
        <v>-0.91329667528830027</v>
      </c>
    </row>
    <row r="1911" spans="11:14" x14ac:dyDescent="0.4">
      <c r="K1911">
        <v>-0.9970998275390468</v>
      </c>
      <c r="L1911">
        <v>7.6104756235094356E-2</v>
      </c>
      <c r="M1911">
        <v>-0.85524964101381273</v>
      </c>
      <c r="N1911">
        <v>-0.91378338117375257</v>
      </c>
    </row>
    <row r="1912" spans="11:14" x14ac:dyDescent="0.4">
      <c r="K1912">
        <v>-0.99713563717769127</v>
      </c>
      <c r="L1912">
        <v>7.563412635999503E-2</v>
      </c>
      <c r="M1912">
        <v>-0.85539428116416272</v>
      </c>
      <c r="N1912">
        <v>-0.91426960026974458</v>
      </c>
    </row>
    <row r="1913" spans="11:14" x14ac:dyDescent="0.4">
      <c r="K1913">
        <v>-0.99717118642306291</v>
      </c>
      <c r="L1913">
        <v>7.5163987172190125E-2</v>
      </c>
      <c r="M1913">
        <v>-0.85553877691094249</v>
      </c>
      <c r="N1913">
        <v>-0.91475533306344969</v>
      </c>
    </row>
    <row r="1914" spans="11:14" x14ac:dyDescent="0.4">
      <c r="K1914">
        <v>-0.9972064760430438</v>
      </c>
      <c r="L1914">
        <v>7.4694338057273754E-2</v>
      </c>
      <c r="M1914">
        <v>-0.85568312839796756</v>
      </c>
      <c r="N1914">
        <v>-0.91524058004155306</v>
      </c>
    </row>
    <row r="1915" spans="11:14" x14ac:dyDescent="0.4">
      <c r="K1915">
        <v>-0.99724150680324664</v>
      </c>
      <c r="L1915">
        <v>7.4225178401874856E-2</v>
      </c>
      <c r="M1915">
        <v>-0.85582733576891123</v>
      </c>
      <c r="N1915">
        <v>-0.91572534169025155</v>
      </c>
    </row>
    <row r="1916" spans="11:14" x14ac:dyDescent="0.4">
      <c r="K1916">
        <v>-0.99727627946702269</v>
      </c>
      <c r="L1916">
        <v>7.3756507593654957E-2</v>
      </c>
      <c r="M1916">
        <v>-0.85597139916730536</v>
      </c>
      <c r="N1916">
        <v>-0.91620961849525451</v>
      </c>
    </row>
    <row r="1917" spans="11:14" x14ac:dyDescent="0.4">
      <c r="K1917">
        <v>-0.99731079479546969</v>
      </c>
      <c r="L1917">
        <v>7.3288325021305709E-2</v>
      </c>
      <c r="M1917">
        <v>-0.85611531873653945</v>
      </c>
      <c r="N1917">
        <v>-0.91669341094178369</v>
      </c>
    </row>
    <row r="1918" spans="11:14" x14ac:dyDescent="0.4">
      <c r="K1918">
        <v>-0.99734505354743996</v>
      </c>
      <c r="L1918">
        <v>7.2820630074547046E-2</v>
      </c>
      <c r="M1918">
        <v>-0.85625909461986194</v>
      </c>
      <c r="N1918">
        <v>-0.91717671951457469</v>
      </c>
    </row>
    <row r="1919" spans="11:14" x14ac:dyDescent="0.4">
      <c r="K1919">
        <v>-0.99737905647954828</v>
      </c>
      <c r="L1919">
        <v>7.2353422144125185E-2</v>
      </c>
      <c r="M1919">
        <v>-0.85640272696037922</v>
      </c>
      <c r="N1919">
        <v>-0.91765954469787658</v>
      </c>
    </row>
    <row r="1920" spans="11:14" x14ac:dyDescent="0.4">
      <c r="K1920">
        <v>-0.99741280434617952</v>
      </c>
      <c r="L1920">
        <v>7.1886700621810656E-2</v>
      </c>
      <c r="M1920">
        <v>-0.85654621590105673</v>
      </c>
      <c r="N1920">
        <v>-0.91814188697545285</v>
      </c>
    </row>
    <row r="1921" spans="11:14" x14ac:dyDescent="0.4">
      <c r="K1921">
        <v>-0.99744629789949657</v>
      </c>
      <c r="L1921">
        <v>7.1420464900395678E-2</v>
      </c>
      <c r="M1921">
        <v>-0.85668956158471832</v>
      </c>
      <c r="N1921">
        <v>-0.91862374683058157</v>
      </c>
    </row>
    <row r="1922" spans="11:14" x14ac:dyDescent="0.4">
      <c r="K1922">
        <v>-0.99747953788944854</v>
      </c>
      <c r="L1922">
        <v>7.0954714373692315E-2</v>
      </c>
      <c r="M1922">
        <v>-0.85683276415404708</v>
      </c>
      <c r="N1922">
        <v>-0.91910512474605643</v>
      </c>
    </row>
    <row r="1923" spans="11:14" x14ac:dyDescent="0.4">
      <c r="K1923">
        <v>-0.99751252506377763</v>
      </c>
      <c r="L1923">
        <v>7.0489448436530697E-2</v>
      </c>
      <c r="M1923">
        <v>-0.85697582375158432</v>
      </c>
      <c r="N1923">
        <v>-0.91958602120418675</v>
      </c>
    </row>
    <row r="1924" spans="11:14" x14ac:dyDescent="0.4">
      <c r="K1924">
        <v>-0.99754526016802791</v>
      </c>
      <c r="L1924">
        <v>7.0024666484756762E-2</v>
      </c>
      <c r="M1924">
        <v>-0.85711874051973158</v>
      </c>
      <c r="N1924">
        <v>-0.92006643668679811</v>
      </c>
    </row>
    <row r="1925" spans="11:14" x14ac:dyDescent="0.4">
      <c r="K1925">
        <v>-0.99757774394555232</v>
      </c>
      <c r="L1925">
        <v>6.9560367915229904E-2</v>
      </c>
      <c r="M1925">
        <v>-0.85726151460074895</v>
      </c>
      <c r="N1925">
        <v>-0.92054637167523301</v>
      </c>
    </row>
    <row r="1926" spans="11:14" x14ac:dyDescent="0.4">
      <c r="K1926">
        <v>-0.9976099771375202</v>
      </c>
      <c r="L1926">
        <v>6.9096552125821345E-2</v>
      </c>
      <c r="M1926">
        <v>-0.85740414613675631</v>
      </c>
      <c r="N1926">
        <v>-0.92102582665035049</v>
      </c>
    </row>
    <row r="1927" spans="11:14" x14ac:dyDescent="0.4">
      <c r="K1927">
        <v>-0.99764196048292586</v>
      </c>
      <c r="L1927">
        <v>6.8633218515411584E-2</v>
      </c>
      <c r="M1927">
        <v>-0.85754663526973285</v>
      </c>
      <c r="N1927">
        <v>-0.92150480209252861</v>
      </c>
    </row>
    <row r="1928" spans="11:14" x14ac:dyDescent="0.4">
      <c r="K1928">
        <v>-0.99767369471859502</v>
      </c>
      <c r="L1928">
        <v>6.8170366483888925E-2</v>
      </c>
      <c r="M1928">
        <v>-0.85768898214151734</v>
      </c>
      <c r="N1928">
        <v>-0.92198329848166227</v>
      </c>
    </row>
    <row r="1929" spans="11:14" x14ac:dyDescent="0.4">
      <c r="K1929">
        <v>-0.99770518057919311</v>
      </c>
      <c r="L1929">
        <v>6.7707995432146673E-2</v>
      </c>
      <c r="M1929">
        <v>-0.85783118689380866</v>
      </c>
      <c r="N1929">
        <v>-0.9224613162971661</v>
      </c>
    </row>
    <row r="1930" spans="11:14" x14ac:dyDescent="0.4">
      <c r="K1930">
        <v>-0.99773641879723285</v>
      </c>
      <c r="L1930">
        <v>6.724610476208176E-2</v>
      </c>
      <c r="M1930">
        <v>-0.85797324966816557</v>
      </c>
      <c r="N1930">
        <v>-0.92293885601797365</v>
      </c>
    </row>
    <row r="1931" spans="11:14" x14ac:dyDescent="0.4">
      <c r="K1931">
        <v>-0.99776741010308101</v>
      </c>
      <c r="L1931">
        <v>6.6784693876592457E-2</v>
      </c>
      <c r="M1931">
        <v>-0.85811517060600684</v>
      </c>
      <c r="N1931">
        <v>-0.92341591812253765</v>
      </c>
    </row>
    <row r="1932" spans="11:14" x14ac:dyDescent="0.4">
      <c r="K1932">
        <v>-0.99779815522496684</v>
      </c>
      <c r="L1932">
        <v>6.6323762179576251E-2</v>
      </c>
      <c r="M1932">
        <v>-0.85825694984861178</v>
      </c>
      <c r="N1932">
        <v>-0.92389250308883164</v>
      </c>
    </row>
    <row r="1933" spans="11:14" x14ac:dyDescent="0.4">
      <c r="K1933">
        <v>-0.99782865488898886</v>
      </c>
      <c r="L1933">
        <v>6.5863309075927523E-2</v>
      </c>
      <c r="M1933">
        <v>-0.8583985875371194</v>
      </c>
      <c r="N1933">
        <v>-0.92436861139434956</v>
      </c>
    </row>
    <row r="1934" spans="11:14" x14ac:dyDescent="0.4">
      <c r="K1934">
        <v>-0.99785890981912251</v>
      </c>
      <c r="L1934">
        <v>6.5403333971536248E-2</v>
      </c>
      <c r="M1934">
        <v>-0.85854008381252978</v>
      </c>
      <c r="N1934">
        <v>-0.92484424351610639</v>
      </c>
    </row>
    <row r="1935" spans="11:14" x14ac:dyDescent="0.4">
      <c r="K1935">
        <v>-0.99788892073722757</v>
      </c>
      <c r="L1935">
        <v>6.4943836273284983E-2</v>
      </c>
      <c r="M1935">
        <v>-0.85868143881570369</v>
      </c>
      <c r="N1935">
        <v>-0.92531939993063905</v>
      </c>
    </row>
    <row r="1936" spans="11:14" x14ac:dyDescent="0.4">
      <c r="K1936">
        <v>-0.9979186883630552</v>
      </c>
      <c r="L1936">
        <v>6.4484815389047795E-2</v>
      </c>
      <c r="M1936">
        <v>-0.85882265268736202</v>
      </c>
      <c r="N1936">
        <v>-0.92579408111400618</v>
      </c>
    </row>
    <row r="1937" spans="11:14" x14ac:dyDescent="0.4">
      <c r="K1937">
        <v>-0.99794821341425566</v>
      </c>
      <c r="L1937">
        <v>6.4026270727687559E-2</v>
      </c>
      <c r="M1937">
        <v>-0.85896372556808709</v>
      </c>
      <c r="N1937">
        <v>-0.92626828754178925</v>
      </c>
    </row>
    <row r="1938" spans="11:14" x14ac:dyDescent="0.4">
      <c r="K1938">
        <v>-0.99797749660638557</v>
      </c>
      <c r="L1938">
        <v>6.3568201699054083E-2</v>
      </c>
      <c r="M1938">
        <v>-0.85910465759832211</v>
      </c>
      <c r="N1938">
        <v>-0.92674201968909287</v>
      </c>
    </row>
    <row r="1939" spans="11:14" x14ac:dyDescent="0.4">
      <c r="K1939">
        <v>-0.99800653865291478</v>
      </c>
      <c r="L1939">
        <v>6.3110607713982372E-2</v>
      </c>
      <c r="M1939">
        <v>-0.85924544891837173</v>
      </c>
      <c r="N1939">
        <v>-0.92721527803054471</v>
      </c>
    </row>
    <row r="1940" spans="11:14" x14ac:dyDescent="0.4">
      <c r="K1940">
        <v>-0.99803534026523377</v>
      </c>
      <c r="L1940">
        <v>6.2653488184290076E-2</v>
      </c>
      <c r="M1940">
        <v>-0.85938609966840107</v>
      </c>
      <c r="N1940">
        <v>-0.92768806304029705</v>
      </c>
    </row>
    <row r="1941" spans="11:14" x14ac:dyDescent="0.4">
      <c r="K1941">
        <v>-0.99806390215266128</v>
      </c>
      <c r="L1941">
        <v>6.2196842522775991E-2</v>
      </c>
      <c r="M1941">
        <v>-0.85952660998843788</v>
      </c>
      <c r="N1941">
        <v>-0.92816037519202654</v>
      </c>
    </row>
    <row r="1942" spans="11:14" x14ac:dyDescent="0.4">
      <c r="K1942">
        <v>-0.99809222502245076</v>
      </c>
      <c r="L1942">
        <v>6.1740670143217401E-2</v>
      </c>
      <c r="M1942">
        <v>-0.85966698001837027</v>
      </c>
      <c r="N1942">
        <v>-0.92863221495893455</v>
      </c>
    </row>
    <row r="1943" spans="11:14" x14ac:dyDescent="0.4">
      <c r="K1943">
        <v>-0.99812030957979792</v>
      </c>
      <c r="L1943">
        <v>6.12849704603688E-2</v>
      </c>
      <c r="M1943">
        <v>-0.85980720989794857</v>
      </c>
      <c r="N1943">
        <v>-0.92910358281374827</v>
      </c>
    </row>
    <row r="1944" spans="11:14" x14ac:dyDescent="0.4">
      <c r="K1944">
        <v>-0.99814815652784805</v>
      </c>
      <c r="L1944">
        <v>6.0829742889959661E-2</v>
      </c>
      <c r="M1944">
        <v>-0.85994729976678541</v>
      </c>
      <c r="N1944">
        <v>-0.92957447922872072</v>
      </c>
    </row>
    <row r="1945" spans="11:14" x14ac:dyDescent="0.4">
      <c r="K1945">
        <v>-0.99817576656770235</v>
      </c>
      <c r="L1945">
        <v>6.0374986848691727E-2</v>
      </c>
      <c r="M1945">
        <v>-0.86008724976435458</v>
      </c>
      <c r="N1945">
        <v>-0.93004490467563117</v>
      </c>
    </row>
    <row r="1946" spans="11:14" x14ac:dyDescent="0.4">
      <c r="K1946">
        <v>-0.99820314039842595</v>
      </c>
      <c r="L1946">
        <v>5.9920701754237901E-2</v>
      </c>
      <c r="M1946">
        <v>-0.86022706002999227</v>
      </c>
      <c r="N1946">
        <v>-0.93051485962578617</v>
      </c>
    </row>
    <row r="1947" spans="11:14" x14ac:dyDescent="0.4">
      <c r="K1947">
        <v>-0.99823027871705405</v>
      </c>
      <c r="L1947">
        <v>5.9466887025240174E-2</v>
      </c>
      <c r="M1947">
        <v>-0.8603667307028976</v>
      </c>
      <c r="N1947">
        <v>-0.93098434455001944</v>
      </c>
    </row>
    <row r="1948" spans="11:14" x14ac:dyDescent="0.4">
      <c r="K1948">
        <v>-0.99825718221859938</v>
      </c>
      <c r="L1948">
        <v>5.9013542081306679E-2</v>
      </c>
      <c r="M1948">
        <v>-0.86050626192213042</v>
      </c>
      <c r="N1948">
        <v>-0.93145335991869249</v>
      </c>
    </row>
    <row r="1949" spans="11:14" x14ac:dyDescent="0.4">
      <c r="K1949">
        <v>-0.99828385159605915</v>
      </c>
      <c r="L1949">
        <v>5.8560666343010902E-2</v>
      </c>
      <c r="M1949">
        <v>-0.86064565382661451</v>
      </c>
      <c r="N1949">
        <v>-0.93192190620169546</v>
      </c>
    </row>
    <row r="1950" spans="11:14" x14ac:dyDescent="0.4">
      <c r="K1950">
        <v>-0.99831028754042173</v>
      </c>
      <c r="L1950">
        <v>5.8108259231889177E-2</v>
      </c>
      <c r="M1950">
        <v>-0.86078490655513618</v>
      </c>
      <c r="N1950">
        <v>-0.93238998386844663</v>
      </c>
    </row>
    <row r="1951" spans="11:14" x14ac:dyDescent="0.4">
      <c r="K1951">
        <v>-0.99833649074067399</v>
      </c>
      <c r="L1951">
        <v>5.7656320170438306E-2</v>
      </c>
      <c r="M1951">
        <v>-0.86092402024634351</v>
      </c>
      <c r="N1951">
        <v>-0.93285759338789465</v>
      </c>
    </row>
    <row r="1952" spans="11:14" x14ac:dyDescent="0.4">
      <c r="K1952">
        <v>-0.99836246188380773</v>
      </c>
      <c r="L1952">
        <v>5.7204848582114103E-2</v>
      </c>
      <c r="M1952">
        <v>-0.86106299503874839</v>
      </c>
      <c r="N1952">
        <v>-0.93332473522851722</v>
      </c>
    </row>
    <row r="1953" spans="11:14" x14ac:dyDescent="0.4">
      <c r="K1953">
        <v>-0.99838820165482656</v>
      </c>
      <c r="L1953">
        <v>5.6753843891329224E-2</v>
      </c>
      <c r="M1953">
        <v>-0.86120183107072545</v>
      </c>
      <c r="N1953">
        <v>-0.93379140985832243</v>
      </c>
    </row>
    <row r="1954" spans="11:14" x14ac:dyDescent="0.4">
      <c r="K1954">
        <v>-0.99841371073675311</v>
      </c>
      <c r="L1954">
        <v>5.6303305523451003E-2</v>
      </c>
      <c r="M1954">
        <v>-0.8613405284805119</v>
      </c>
      <c r="N1954">
        <v>-0.93425761774484917</v>
      </c>
    </row>
    <row r="1955" spans="11:14" x14ac:dyDescent="0.4">
      <c r="K1955">
        <v>-0.99843898981063539</v>
      </c>
      <c r="L1955">
        <v>5.5853232904800119E-2</v>
      </c>
      <c r="M1955">
        <v>-0.86147908740620904</v>
      </c>
      <c r="N1955">
        <v>-0.93472335935516737</v>
      </c>
    </row>
    <row r="1956" spans="11:14" x14ac:dyDescent="0.4">
      <c r="K1956">
        <v>-0.99846403955555385</v>
      </c>
      <c r="L1956">
        <v>5.5403625462647994E-2</v>
      </c>
      <c r="M1956">
        <v>-0.86161750798578174</v>
      </c>
      <c r="N1956">
        <v>-0.93518863515587891</v>
      </c>
    </row>
    <row r="1957" spans="11:14" x14ac:dyDescent="0.4">
      <c r="K1957">
        <v>-0.99848886064862785</v>
      </c>
      <c r="L1957">
        <v>5.4954482625214719E-2</v>
      </c>
      <c r="M1957">
        <v>-0.86175579035705752</v>
      </c>
      <c r="N1957">
        <v>-0.93565344561311736</v>
      </c>
    </row>
    <row r="1958" spans="11:14" x14ac:dyDescent="0.4">
      <c r="K1958">
        <v>-0.99851345376502254</v>
      </c>
      <c r="L1958">
        <v>5.4505803821667767E-2</v>
      </c>
      <c r="M1958">
        <v>-0.86189393465772823</v>
      </c>
      <c r="N1958">
        <v>-0.93611779119254923</v>
      </c>
    </row>
    <row r="1959" spans="11:14" x14ac:dyDescent="0.4">
      <c r="K1959">
        <v>-0.99853781957795562</v>
      </c>
      <c r="L1959">
        <v>5.4057588482119237E-2</v>
      </c>
      <c r="M1959">
        <v>-0.8620319410253493</v>
      </c>
      <c r="N1959">
        <v>-0.93658167235937451</v>
      </c>
    </row>
    <row r="1960" spans="11:14" x14ac:dyDescent="0.4">
      <c r="K1960">
        <v>-0.99856195875870368</v>
      </c>
      <c r="L1960">
        <v>5.3609836037624481E-2</v>
      </c>
      <c r="M1960">
        <v>-0.86216980959733991</v>
      </c>
      <c r="N1960">
        <v>-0.937045089578326</v>
      </c>
    </row>
    <row r="1961" spans="11:14" x14ac:dyDescent="0.4">
      <c r="K1961">
        <v>-0.99858587197660909</v>
      </c>
      <c r="L1961">
        <v>5.3162545920180042E-2</v>
      </c>
      <c r="M1961">
        <v>-0.86230754051098379</v>
      </c>
      <c r="N1961">
        <v>-0.93750804331367077</v>
      </c>
    </row>
    <row r="1962" spans="11:14" x14ac:dyDescent="0.4">
      <c r="K1962">
        <v>-0.99860955989908662</v>
      </c>
      <c r="L1962">
        <v>5.2715717562721559E-2</v>
      </c>
      <c r="M1962">
        <v>-0.86244513390342858</v>
      </c>
      <c r="N1962">
        <v>-0.9379705340292106</v>
      </c>
    </row>
    <row r="1963" spans="11:14" x14ac:dyDescent="0.4">
      <c r="K1963">
        <v>-0.99863302319162961</v>
      </c>
      <c r="L1963">
        <v>5.2269350399121645E-2</v>
      </c>
      <c r="M1963">
        <v>-0.86258258991168624</v>
      </c>
      <c r="N1963">
        <v>-0.93843256218828197</v>
      </c>
    </row>
    <row r="1964" spans="11:14" x14ac:dyDescent="0.4">
      <c r="K1964">
        <v>-0.99865626251781714</v>
      </c>
      <c r="L1964">
        <v>5.1823443864188461E-2</v>
      </c>
      <c r="M1964">
        <v>-0.86271990867263326</v>
      </c>
      <c r="N1964">
        <v>-0.93889412825375729</v>
      </c>
    </row>
    <row r="1965" spans="11:14" x14ac:dyDescent="0.4">
      <c r="K1965">
        <v>-0.99867927853932004</v>
      </c>
      <c r="L1965">
        <v>5.1377997393663111E-2</v>
      </c>
      <c r="M1965">
        <v>-0.86285709032301061</v>
      </c>
      <c r="N1965">
        <v>-0.93935523268804433</v>
      </c>
    </row>
    <row r="1966" spans="11:14" x14ac:dyDescent="0.4">
      <c r="K1966">
        <v>-0.99870207191590754</v>
      </c>
      <c r="L1966">
        <v>5.0933010424218376E-2</v>
      </c>
      <c r="M1966">
        <v>-0.86299413499942412</v>
      </c>
      <c r="N1966">
        <v>-0.93981587595308758</v>
      </c>
    </row>
    <row r="1967" spans="11:14" x14ac:dyDescent="0.4">
      <c r="K1967">
        <v>-0.99872464330545363</v>
      </c>
      <c r="L1967">
        <v>5.0488482393456345E-2</v>
      </c>
      <c r="M1967">
        <v>-0.86313104283834419</v>
      </c>
      <c r="N1967">
        <v>-0.940276058510368</v>
      </c>
    </row>
    <row r="1968" spans="11:14" x14ac:dyDescent="0.4">
      <c r="K1968">
        <v>-0.9987469933639439</v>
      </c>
      <c r="L1968">
        <v>5.0044412739906424E-2</v>
      </c>
      <c r="M1968">
        <v>-0.86326781397610663</v>
      </c>
      <c r="N1968">
        <v>-0.94073578082090459</v>
      </c>
    </row>
    <row r="1969" spans="11:14" x14ac:dyDescent="0.4">
      <c r="K1969">
        <v>-0.99876912274548146</v>
      </c>
      <c r="L1969">
        <v>4.9600800903024038E-2</v>
      </c>
      <c r="M1969">
        <v>-0.86340444854891241</v>
      </c>
      <c r="N1969">
        <v>-0.94119504334525339</v>
      </c>
    </row>
    <row r="1970" spans="11:14" x14ac:dyDescent="0.4">
      <c r="K1970">
        <v>-0.99879103210229336</v>
      </c>
      <c r="L1970">
        <v>4.915764632318774E-2</v>
      </c>
      <c r="M1970">
        <v>-0.86354094669282722</v>
      </c>
      <c r="N1970">
        <v>-0.94165384654350892</v>
      </c>
    </row>
    <row r="1971" spans="11:14" x14ac:dyDescent="0.4">
      <c r="K1971">
        <v>-0.99881272208473726</v>
      </c>
      <c r="L1971">
        <v>4.8714948441698096E-2</v>
      </c>
      <c r="M1971">
        <v>-0.86367730854378222</v>
      </c>
      <c r="N1971">
        <v>-0.94211219087530462</v>
      </c>
    </row>
    <row r="1972" spans="11:14" x14ac:dyDescent="0.4">
      <c r="K1972">
        <v>-0.99883419334130774</v>
      </c>
      <c r="L1972">
        <v>4.82727067007752E-2</v>
      </c>
      <c r="M1972">
        <v>-0.86381353423757468</v>
      </c>
      <c r="N1972">
        <v>-0.94257007679981297</v>
      </c>
    </row>
    <row r="1973" spans="11:14" x14ac:dyDescent="0.4">
      <c r="K1973">
        <v>-0.99885544651864211</v>
      </c>
      <c r="L1973">
        <v>4.7830920543557302E-2</v>
      </c>
      <c r="M1973">
        <v>-0.86394962390986685</v>
      </c>
      <c r="N1973">
        <v>-0.94302750477574615</v>
      </c>
    </row>
    <row r="1974" spans="11:14" x14ac:dyDescent="0.4">
      <c r="K1974">
        <v>-0.99887648226152725</v>
      </c>
      <c r="L1974">
        <v>4.738958941409855E-2</v>
      </c>
      <c r="M1974">
        <v>-0.8640855776961871</v>
      </c>
      <c r="N1974">
        <v>-0.94348447526135626</v>
      </c>
    </row>
    <row r="1975" spans="11:14" x14ac:dyDescent="0.4">
      <c r="K1975">
        <v>-0.99889730121290565</v>
      </c>
      <c r="L1975">
        <v>4.6948712757366881E-2</v>
      </c>
      <c r="M1975">
        <v>-0.86422139573192946</v>
      </c>
      <c r="N1975">
        <v>-0.94394098871443632</v>
      </c>
    </row>
    <row r="1976" spans="11:14" x14ac:dyDescent="0.4">
      <c r="K1976">
        <v>-0.99891790401388147</v>
      </c>
      <c r="L1976">
        <v>4.6508290019242608E-2</v>
      </c>
      <c r="M1976">
        <v>-0.86435707815235407</v>
      </c>
      <c r="N1976">
        <v>-0.94439704559232018</v>
      </c>
    </row>
    <row r="1977" spans="11:14" x14ac:dyDescent="0.4">
      <c r="K1977">
        <v>-0.99893829130372702</v>
      </c>
      <c r="L1977">
        <v>4.606832064651635E-2</v>
      </c>
      <c r="M1977">
        <v>-0.86449262509258729</v>
      </c>
      <c r="N1977">
        <v>-0.94485264635188304</v>
      </c>
    </row>
    <row r="1978" spans="11:14" x14ac:dyDescent="0.4">
      <c r="K1978">
        <v>-0.99895846371988883</v>
      </c>
      <c r="L1978">
        <v>4.5628804086886861E-2</v>
      </c>
      <c r="M1978">
        <v>-0.86462803668762134</v>
      </c>
      <c r="N1978">
        <v>-0.94530779144954225</v>
      </c>
    </row>
    <row r="1979" spans="11:14" x14ac:dyDescent="0.4">
      <c r="K1979">
        <v>-0.9989784218979938</v>
      </c>
      <c r="L1979">
        <v>4.5189739788959377E-2</v>
      </c>
      <c r="M1979">
        <v>-0.86476331307231569</v>
      </c>
      <c r="N1979">
        <v>-0.94576248134125807</v>
      </c>
    </row>
    <row r="1980" spans="11:14" x14ac:dyDescent="0.4">
      <c r="K1980">
        <v>-0.99899816647185524</v>
      </c>
      <c r="L1980">
        <v>4.475112720224389E-2</v>
      </c>
      <c r="M1980">
        <v>-0.86489845438139556</v>
      </c>
      <c r="N1980">
        <v>-0.94621671648253269</v>
      </c>
    </row>
    <row r="1981" spans="11:14" x14ac:dyDescent="0.4">
      <c r="K1981">
        <v>-0.99901769807347895</v>
      </c>
      <c r="L1981">
        <v>4.4312965777153004E-2</v>
      </c>
      <c r="M1981">
        <v>-0.86503346074945342</v>
      </c>
      <c r="N1981">
        <v>-0.94667049732841213</v>
      </c>
    </row>
    <row r="1982" spans="11:14" x14ac:dyDescent="0.4">
      <c r="K1982">
        <v>-0.99903701733306971</v>
      </c>
      <c r="L1982">
        <v>4.3875254964999964E-2</v>
      </c>
      <c r="M1982">
        <v>-0.86516833231094825</v>
      </c>
      <c r="N1982">
        <v>-0.94712382433348652</v>
      </c>
    </row>
    <row r="1983" spans="11:14" x14ac:dyDescent="0.4">
      <c r="K1983">
        <v>-0.99905612487903661</v>
      </c>
      <c r="L1983">
        <v>4.3437994217996899E-2</v>
      </c>
      <c r="M1983">
        <v>-0.86530306920020561</v>
      </c>
      <c r="N1983">
        <v>-0.94757669795188981</v>
      </c>
    </row>
    <row r="1984" spans="11:14" x14ac:dyDescent="0.4">
      <c r="K1984">
        <v>-0.99907502133799986</v>
      </c>
      <c r="L1984">
        <v>4.3001182989253088E-2</v>
      </c>
      <c r="M1984">
        <v>-0.8654376715514186</v>
      </c>
      <c r="N1984">
        <v>-0.9480291186373011</v>
      </c>
    </row>
    <row r="1985" spans="11:14" x14ac:dyDescent="0.4">
      <c r="K1985">
        <v>-0.99909370733479597</v>
      </c>
      <c r="L1985">
        <v>4.2564820732772929E-2</v>
      </c>
      <c r="M1985">
        <v>-0.86557213949864753</v>
      </c>
      <c r="N1985">
        <v>-0.94848108684294419</v>
      </c>
    </row>
    <row r="1986" spans="11:14" x14ac:dyDescent="0.4">
      <c r="K1986">
        <v>-0.99911218349248454</v>
      </c>
      <c r="L1986">
        <v>4.2128906903454166E-2</v>
      </c>
      <c r="M1986">
        <v>-0.86570647317581961</v>
      </c>
      <c r="N1986">
        <v>-0.94893260302158888</v>
      </c>
    </row>
    <row r="1987" spans="11:14" x14ac:dyDescent="0.4">
      <c r="K1987">
        <v>-0.99913045043235371</v>
      </c>
      <c r="L1987">
        <v>4.1693440957085832E-2</v>
      </c>
      <c r="M1987">
        <v>-0.86584067271672982</v>
      </c>
      <c r="N1987">
        <v>-0.94938366762555093</v>
      </c>
    </row>
    <row r="1988" spans="11:14" x14ac:dyDescent="0.4">
      <c r="K1988">
        <v>-0.99914850877392614</v>
      </c>
      <c r="L1988">
        <v>4.1258422350346692E-2</v>
      </c>
      <c r="M1988">
        <v>-0.86597473825504057</v>
      </c>
      <c r="N1988">
        <v>-0.94983428110669277</v>
      </c>
    </row>
    <row r="1989" spans="11:14" x14ac:dyDescent="0.4">
      <c r="K1989">
        <v>-0.99916635913496521</v>
      </c>
      <c r="L1989">
        <v>4.0823850540803161E-2</v>
      </c>
      <c r="M1989">
        <v>-0.86610866992428248</v>
      </c>
      <c r="N1989">
        <v>-0.95028444391642386</v>
      </c>
    </row>
    <row r="1990" spans="11:14" x14ac:dyDescent="0.4">
      <c r="K1990">
        <v>-0.99918400213148029</v>
      </c>
      <c r="L1990">
        <v>4.0389724986907211E-2</v>
      </c>
      <c r="M1990">
        <v>-0.86624246785785286</v>
      </c>
      <c r="N1990">
        <v>-0.95073415650570114</v>
      </c>
    </row>
    <row r="1991" spans="11:14" x14ac:dyDescent="0.4">
      <c r="K1991">
        <v>-0.99920143837773345</v>
      </c>
      <c r="L1991">
        <v>3.9956045147995008E-2</v>
      </c>
      <c r="M1991">
        <v>-0.86637613218901766</v>
      </c>
      <c r="N1991">
        <v>-0.95118341932502959</v>
      </c>
    </row>
    <row r="1992" spans="11:14" x14ac:dyDescent="0.4">
      <c r="K1992">
        <v>-0.99921866848624441</v>
      </c>
      <c r="L1992">
        <v>3.9522810484284965E-2</v>
      </c>
      <c r="M1992">
        <v>-0.86650966305091093</v>
      </c>
      <c r="N1992">
        <v>-0.9516322328244623</v>
      </c>
    </row>
    <row r="1993" spans="11:14" x14ac:dyDescent="0.4">
      <c r="K1993">
        <v>-0.99923569306779725</v>
      </c>
      <c r="L1993">
        <v>3.9090020456875686E-2</v>
      </c>
      <c r="M1993">
        <v>-0.86664306057653506</v>
      </c>
      <c r="N1993">
        <v>-0.95208059745360152</v>
      </c>
    </row>
    <row r="1994" spans="11:14" x14ac:dyDescent="0.4">
      <c r="K1994">
        <v>-0.99925251273144522</v>
      </c>
      <c r="L1994">
        <v>3.8657674527744254E-2</v>
      </c>
      <c r="M1994">
        <v>-0.86677632489876055</v>
      </c>
      <c r="N1994">
        <v>-0.95252851366159852</v>
      </c>
    </row>
    <row r="1995" spans="11:14" x14ac:dyDescent="0.4">
      <c r="K1995">
        <v>-0.99926912808451718</v>
      </c>
      <c r="L1995">
        <v>3.8225772159744542E-2</v>
      </c>
      <c r="M1995">
        <v>-0.86690945615032622</v>
      </c>
      <c r="N1995">
        <v>-0.95297598189715449</v>
      </c>
    </row>
    <row r="1996" spans="11:14" x14ac:dyDescent="0.4">
      <c r="K1996">
        <v>-0.99928553973262346</v>
      </c>
      <c r="L1996">
        <v>3.7794312816604829E-2</v>
      </c>
      <c r="M1996">
        <v>-0.86704245446383976</v>
      </c>
      <c r="N1996">
        <v>-0.95342300260852098</v>
      </c>
    </row>
    <row r="1997" spans="11:14" x14ac:dyDescent="0.4">
      <c r="K1997">
        <v>-0.9993017482796609</v>
      </c>
      <c r="L1997">
        <v>3.7363295962926528E-2</v>
      </c>
      <c r="M1997">
        <v>-0.86717531997177733</v>
      </c>
      <c r="N1997">
        <v>-0.95386957624349988</v>
      </c>
    </row>
    <row r="1998" spans="11:14" x14ac:dyDescent="0.4">
      <c r="K1998">
        <v>-0.99931775432781911</v>
      </c>
      <c r="L1998">
        <v>3.6932721064181988E-2</v>
      </c>
      <c r="M1998">
        <v>-0.86730805280648404</v>
      </c>
      <c r="N1998">
        <v>-0.95431570324944492</v>
      </c>
    </row>
    <row r="1999" spans="11:14" x14ac:dyDescent="0.4">
      <c r="K1999">
        <v>-0.99933355847758576</v>
      </c>
      <c r="L1999">
        <v>3.6502587586713209E-2</v>
      </c>
      <c r="M1999">
        <v>-0.86744065310017382</v>
      </c>
      <c r="N1999">
        <v>-0.9547613840732605</v>
      </c>
    </row>
    <row r="2000" spans="11:14" x14ac:dyDescent="0.4">
      <c r="K2000">
        <v>-0.99934916132775276</v>
      </c>
      <c r="L2000">
        <v>3.6072894997729629E-2</v>
      </c>
      <c r="M2000">
        <v>-0.86757312098493011</v>
      </c>
      <c r="N2000">
        <v>-0.95520661916140348</v>
      </c>
    </row>
    <row r="2001" spans="11:14" x14ac:dyDescent="0.4">
      <c r="K2001">
        <v>-0.99936456347542124</v>
      </c>
      <c r="L2001">
        <v>3.5643642765306106E-2</v>
      </c>
      <c r="M2001">
        <v>-0.86770545659270504</v>
      </c>
      <c r="N2001">
        <v>-0.9556514089598831</v>
      </c>
    </row>
    <row r="2002" spans="11:14" x14ac:dyDescent="0.4">
      <c r="K2002">
        <v>-0.9993797655160076</v>
      </c>
      <c r="L2002">
        <v>3.5214830358381591E-2</v>
      </c>
      <c r="M2002">
        <v>-0.86783766005532037</v>
      </c>
      <c r="N2002">
        <v>-0.95609575391426171</v>
      </c>
    </row>
    <row r="2003" spans="11:14" x14ac:dyDescent="0.4">
      <c r="K2003">
        <v>-0.999394768043249</v>
      </c>
      <c r="L2003">
        <v>3.4786457246756851E-2</v>
      </c>
      <c r="M2003">
        <v>-0.86796973150446743</v>
      </c>
      <c r="N2003">
        <v>-0.95653965446965494</v>
      </c>
    </row>
    <row r="2004" spans="11:14" x14ac:dyDescent="0.4">
      <c r="K2004">
        <v>-0.99940957164920885</v>
      </c>
      <c r="L2004">
        <v>3.4358522901092918E-2</v>
      </c>
      <c r="M2004">
        <v>-0.86810167107170677</v>
      </c>
      <c r="N2004">
        <v>-0.95698311107073264</v>
      </c>
    </row>
    <row r="2005" spans="11:14" x14ac:dyDescent="0.4">
      <c r="K2005">
        <v>-0.9994241769242822</v>
      </c>
      <c r="L2005">
        <v>3.3931026792909443E-2</v>
      </c>
      <c r="M2005">
        <v>-0.86823347888846891</v>
      </c>
      <c r="N2005">
        <v>-0.95742612416171813</v>
      </c>
    </row>
    <row r="2006" spans="11:14" x14ac:dyDescent="0.4">
      <c r="K2006">
        <v>-0.99943858445720157</v>
      </c>
      <c r="L2006">
        <v>3.3503968394582639E-2</v>
      </c>
      <c r="M2006">
        <v>-0.86836515508605439</v>
      </c>
      <c r="N2006">
        <v>-0.95786869418638987</v>
      </c>
    </row>
    <row r="2007" spans="11:14" x14ac:dyDescent="0.4">
      <c r="K2007">
        <v>-0.99945279483504235</v>
      </c>
      <c r="L2007">
        <v>3.3077347179343665E-2</v>
      </c>
      <c r="M2007">
        <v>-0.8684966997956336</v>
      </c>
      <c r="N2007">
        <v>-0.9583108215880819</v>
      </c>
    </row>
    <row r="2008" spans="11:14" x14ac:dyDescent="0.4">
      <c r="K2008">
        <v>-0.99946680864322801</v>
      </c>
      <c r="L2008">
        <v>3.2651162621276285E-2</v>
      </c>
      <c r="M2008">
        <v>-0.86862811314824662</v>
      </c>
      <c r="N2008">
        <v>-0.95875250680968338</v>
      </c>
    </row>
    <row r="2009" spans="11:14" x14ac:dyDescent="0.4">
      <c r="K2009">
        <v>-0.99948062646553604</v>
      </c>
      <c r="L2009">
        <v>3.2225414195316111E-2</v>
      </c>
      <c r="M2009">
        <v>-0.86875939527480428</v>
      </c>
      <c r="N2009">
        <v>-0.95919375029363974</v>
      </c>
    </row>
    <row r="2010" spans="11:14" x14ac:dyDescent="0.4">
      <c r="K2010">
        <v>-0.99949424888410277</v>
      </c>
      <c r="L2010">
        <v>3.1800101377247827E-2</v>
      </c>
      <c r="M2010">
        <v>-0.86889054630608753</v>
      </c>
      <c r="N2010">
        <v>-0.95963455248195295</v>
      </c>
    </row>
    <row r="2011" spans="11:14" x14ac:dyDescent="0.4">
      <c r="K2011">
        <v>-0.99950767647942929</v>
      </c>
      <c r="L2011">
        <v>3.137522364370416E-2</v>
      </c>
      <c r="M2011">
        <v>-0.86902156637274819</v>
      </c>
      <c r="N2011">
        <v>-0.96007491381618182</v>
      </c>
    </row>
    <row r="2012" spans="11:14" x14ac:dyDescent="0.4">
      <c r="K2012">
        <v>-0.99952090983038666</v>
      </c>
      <c r="L2012">
        <v>3.0950780472163507E-2</v>
      </c>
      <c r="M2012">
        <v>-0.86915245560530796</v>
      </c>
      <c r="N2012">
        <v>-0.96051483473744304</v>
      </c>
    </row>
    <row r="2013" spans="11:14" x14ac:dyDescent="0.4">
      <c r="K2013">
        <v>-0.99953394951422103</v>
      </c>
      <c r="L2013">
        <v>3.0526771340948472E-2</v>
      </c>
      <c r="M2013">
        <v>-0.86928321413415965</v>
      </c>
      <c r="N2013">
        <v>-0.96095431568641032</v>
      </c>
    </row>
    <row r="2014" spans="11:14" x14ac:dyDescent="0.4">
      <c r="K2014">
        <v>-0.9995467961065595</v>
      </c>
      <c r="L2014">
        <v>3.0103195729224132E-2</v>
      </c>
      <c r="M2014">
        <v>-0.86941384208956729</v>
      </c>
      <c r="N2014">
        <v>-0.96139335710331664</v>
      </c>
    </row>
    <row r="2015" spans="11:14" x14ac:dyDescent="0.4">
      <c r="K2015">
        <v>-0.99955945018141479</v>
      </c>
      <c r="L2015">
        <v>2.9680053116995841E-2</v>
      </c>
      <c r="M2015">
        <v>-0.869544339601665</v>
      </c>
      <c r="N2015">
        <v>-0.9618319594279533</v>
      </c>
    </row>
    <row r="2016" spans="11:14" x14ac:dyDescent="0.4">
      <c r="K2016">
        <v>-0.99957191231119125</v>
      </c>
      <c r="L2016">
        <v>2.92573429851084E-2</v>
      </c>
      <c r="M2016">
        <v>-0.869674706800459</v>
      </c>
      <c r="N2016">
        <v>-0.96227012309967064</v>
      </c>
    </row>
    <row r="2017" spans="11:14" x14ac:dyDescent="0.4">
      <c r="K2017">
        <v>-0.99958418306668939</v>
      </c>
      <c r="L2017">
        <v>2.8835064815243172E-2</v>
      </c>
      <c r="M2017">
        <v>-0.86980494381582596</v>
      </c>
      <c r="N2017">
        <v>-0.96270784855737901</v>
      </c>
    </row>
    <row r="2018" spans="11:14" x14ac:dyDescent="0.4">
      <c r="K2018">
        <v>-0.99959626301711169</v>
      </c>
      <c r="L2018">
        <v>2.8413218089917196E-2</v>
      </c>
      <c r="M2018">
        <v>-0.86993505077751421</v>
      </c>
      <c r="N2018">
        <v>-0.96314513623954834</v>
      </c>
    </row>
    <row r="2019" spans="11:14" x14ac:dyDescent="0.4">
      <c r="K2019">
        <v>-0.99960815273006787</v>
      </c>
      <c r="L2019">
        <v>2.799180229248097E-2</v>
      </c>
      <c r="M2019">
        <v>-0.87006502781514383</v>
      </c>
      <c r="N2019">
        <v>-0.96358198658421002</v>
      </c>
    </row>
    <row r="2020" spans="11:14" x14ac:dyDescent="0.4">
      <c r="K2020">
        <v>-0.9996198527715795</v>
      </c>
      <c r="L2020">
        <v>2.7570816907116869E-2</v>
      </c>
      <c r="M2020">
        <v>-0.87019487505820592</v>
      </c>
      <c r="N2020">
        <v>-0.96401840002895522</v>
      </c>
    </row>
    <row r="2021" spans="11:14" x14ac:dyDescent="0.4">
      <c r="K2021">
        <v>-0.99963136370608585</v>
      </c>
      <c r="L2021">
        <v>2.7150261418837349E-2</v>
      </c>
      <c r="M2021">
        <v>-0.87032459263606365</v>
      </c>
      <c r="N2021">
        <v>-0.96445437701093772</v>
      </c>
    </row>
    <row r="2022" spans="11:14" x14ac:dyDescent="0.4">
      <c r="K2022">
        <v>-0.99964268609644857</v>
      </c>
      <c r="L2022">
        <v>2.6730135313483335E-2</v>
      </c>
      <c r="M2022">
        <v>-0.87045418067795211</v>
      </c>
      <c r="N2022">
        <v>-0.96488991796687207</v>
      </c>
    </row>
    <row r="2023" spans="11:14" x14ac:dyDescent="0.4">
      <c r="K2023">
        <v>-0.99965382050395746</v>
      </c>
      <c r="L2023">
        <v>2.6310438077722181E-2</v>
      </c>
      <c r="M2023">
        <v>-0.87058363931297822</v>
      </c>
      <c r="N2023">
        <v>-0.96532502333303627</v>
      </c>
    </row>
    <row r="2024" spans="11:14" x14ac:dyDescent="0.4">
      <c r="K2024">
        <v>-0.99966476748833477</v>
      </c>
      <c r="L2024">
        <v>2.5891169199046264E-2</v>
      </c>
      <c r="M2024">
        <v>-0.87071296867012116</v>
      </c>
      <c r="N2024">
        <v>-0.96575969354527014</v>
      </c>
    </row>
    <row r="2025" spans="11:14" x14ac:dyDescent="0.4">
      <c r="K2025">
        <v>-0.99967552760774092</v>
      </c>
      <c r="L2025">
        <v>2.5472328165771132E-2</v>
      </c>
      <c r="M2025">
        <v>-0.87084216887823185</v>
      </c>
      <c r="N2025">
        <v>-0.96619392903897694</v>
      </c>
    </row>
    <row r="2026" spans="11:14" x14ac:dyDescent="0.4">
      <c r="K2026">
        <v>-0.99968610141877967</v>
      </c>
      <c r="L2026">
        <v>2.5053914467033644E-2</v>
      </c>
      <c r="M2026">
        <v>-0.87097124006603421</v>
      </c>
      <c r="N2026">
        <v>-0.96662773024912407</v>
      </c>
    </row>
    <row r="2027" spans="11:14" x14ac:dyDescent="0.4">
      <c r="K2027">
        <v>-0.99969648947650247</v>
      </c>
      <c r="L2027">
        <v>2.4635927592790527E-2</v>
      </c>
      <c r="M2027">
        <v>-0.87110018236212405</v>
      </c>
      <c r="N2027">
        <v>-0.96706109761024217</v>
      </c>
    </row>
    <row r="2028" spans="11:14" x14ac:dyDescent="0.4">
      <c r="K2028">
        <v>-0.99970669233441434</v>
      </c>
      <c r="L2028">
        <v>2.4218367033816492E-2</v>
      </c>
      <c r="M2028">
        <v>-0.87122899589497016</v>
      </c>
      <c r="N2028">
        <v>-0.96749403155642699</v>
      </c>
    </row>
    <row r="2029" spans="11:14" x14ac:dyDescent="0.4">
      <c r="K2029">
        <v>-0.99971671054447842</v>
      </c>
      <c r="L2029">
        <v>2.3801232281702559E-2</v>
      </c>
      <c r="M2029">
        <v>-0.87135768079291409</v>
      </c>
      <c r="N2029">
        <v>-0.96792653252133898</v>
      </c>
    </row>
    <row r="2030" spans="11:14" x14ac:dyDescent="0.4">
      <c r="K2030">
        <v>-0.99972654465712107</v>
      </c>
      <c r="L2030">
        <v>2.3384522828854146E-2</v>
      </c>
      <c r="M2030">
        <v>-0.87148623718417018</v>
      </c>
      <c r="N2030">
        <v>-0.96835860093820425</v>
      </c>
    </row>
    <row r="2031" spans="11:14" x14ac:dyDescent="0.4">
      <c r="K2031">
        <v>-0.99973619522123713</v>
      </c>
      <c r="L2031">
        <v>2.2968238168489575E-2</v>
      </c>
      <c r="M2031">
        <v>-0.87161466519682518</v>
      </c>
      <c r="N2031">
        <v>-0.96879023723981461</v>
      </c>
    </row>
    <row r="2032" spans="11:14" x14ac:dyDescent="0.4">
      <c r="K2032">
        <v>-0.9997456627841943</v>
      </c>
      <c r="L2032">
        <v>2.2552377794638385E-2</v>
      </c>
      <c r="M2032">
        <v>-0.87174296495883963</v>
      </c>
      <c r="N2032">
        <v>-0.96922144185852777</v>
      </c>
    </row>
    <row r="2033" spans="11:14" x14ac:dyDescent="0.4">
      <c r="K2033">
        <v>-0.99975494789183861</v>
      </c>
      <c r="L2033">
        <v>2.213694120213959E-2</v>
      </c>
      <c r="M2033">
        <v>-0.87187113659804683</v>
      </c>
      <c r="N2033">
        <v>-0.96965221522626877</v>
      </c>
    </row>
    <row r="2034" spans="11:14" x14ac:dyDescent="0.4">
      <c r="K2034">
        <v>-0.99976405108849942</v>
      </c>
      <c r="L2034">
        <v>2.1721927886639954E-2</v>
      </c>
      <c r="M2034">
        <v>-0.87199918024215384</v>
      </c>
      <c r="N2034">
        <v>-0.97008255777452934</v>
      </c>
    </row>
    <row r="2035" spans="11:14" x14ac:dyDescent="0.4">
      <c r="K2035">
        <v>-0.99977297291699363</v>
      </c>
      <c r="L2035">
        <v>2.1307337344592461E-2</v>
      </c>
      <c r="M2035">
        <v>-0.87212709601874083</v>
      </c>
      <c r="N2035">
        <v>-0.9705124699343689</v>
      </c>
    </row>
    <row r="2036" spans="11:14" x14ac:dyDescent="0.4">
      <c r="K2036">
        <v>-0.99978171391863158</v>
      </c>
      <c r="L2036">
        <v>2.0893169073254121E-2</v>
      </c>
      <c r="M2036">
        <v>-0.87225488405526186</v>
      </c>
      <c r="N2036">
        <v>-0.97094195213641499</v>
      </c>
    </row>
    <row r="2037" spans="11:14" x14ac:dyDescent="0.4">
      <c r="K2037">
        <v>-0.9997902746332209</v>
      </c>
      <c r="L2037">
        <v>2.0479422570684871E-2</v>
      </c>
      <c r="M2037">
        <v>-0.87238254447904406</v>
      </c>
      <c r="N2037">
        <v>-0.97137100481086369</v>
      </c>
    </row>
    <row r="2038" spans="11:14" x14ac:dyDescent="0.4">
      <c r="K2038">
        <v>-0.99979865559907233</v>
      </c>
      <c r="L2038">
        <v>2.0066097335745787E-2</v>
      </c>
      <c r="M2038">
        <v>-0.87251007741728936</v>
      </c>
      <c r="N2038">
        <v>-0.97179962838747935</v>
      </c>
    </row>
    <row r="2039" spans="11:14" x14ac:dyDescent="0.4">
      <c r="K2039">
        <v>-0.99980685735300368</v>
      </c>
      <c r="L2039">
        <v>1.9653192868097084E-2</v>
      </c>
      <c r="M2039">
        <v>-0.87263748299707256</v>
      </c>
      <c r="N2039">
        <v>-0.97222782329559632</v>
      </c>
    </row>
    <row r="2040" spans="11:14" x14ac:dyDescent="0.4">
      <c r="K2040">
        <v>-0.99981488043034528</v>
      </c>
      <c r="L2040">
        <v>1.9240708668196525E-2</v>
      </c>
      <c r="M2040">
        <v>-0.87276476134534342</v>
      </c>
      <c r="N2040">
        <v>-0.97265558996411861</v>
      </c>
    </row>
    <row r="2041" spans="11:14" x14ac:dyDescent="0.4">
      <c r="K2041">
        <v>-0.99982272536494454</v>
      </c>
      <c r="L2041">
        <v>1.8828644237298079E-2</v>
      </c>
      <c r="M2041">
        <v>-0.87289191258892518</v>
      </c>
      <c r="N2041">
        <v>-0.97308292882152014</v>
      </c>
    </row>
    <row r="2042" spans="11:14" x14ac:dyDescent="0.4">
      <c r="K2042">
        <v>-0.99983039268917062</v>
      </c>
      <c r="L2042">
        <v>1.8416999077449852E-2</v>
      </c>
      <c r="M2042">
        <v>-0.8730189368545157</v>
      </c>
      <c r="N2042">
        <v>-0.97350984029584553</v>
      </c>
    </row>
    <row r="2043" spans="11:14" x14ac:dyDescent="0.4">
      <c r="K2043">
        <v>-0.99983788293391962</v>
      </c>
      <c r="L2043">
        <v>1.8005772691492714E-2</v>
      </c>
      <c r="M2043">
        <v>-0.87314583426868764</v>
      </c>
      <c r="N2043">
        <v>-0.97393632481471082</v>
      </c>
    </row>
    <row r="2044" spans="11:14" x14ac:dyDescent="0.4">
      <c r="K2044">
        <v>-0.99984519662861859</v>
      </c>
      <c r="L2044">
        <v>1.7594964583058672E-2</v>
      </c>
      <c r="M2044">
        <v>-0.87327260495788794</v>
      </c>
      <c r="N2044">
        <v>-0.97436238280530285</v>
      </c>
    </row>
    <row r="2045" spans="11:14" x14ac:dyDescent="0.4">
      <c r="K2045">
        <v>-0.99985233430123099</v>
      </c>
      <c r="L2045">
        <v>1.7184574256568805E-2</v>
      </c>
      <c r="M2045">
        <v>-0.87339924904843802</v>
      </c>
      <c r="N2045">
        <v>-0.97478801469438103</v>
      </c>
    </row>
    <row r="2046" spans="11:14" x14ac:dyDescent="0.4">
      <c r="K2046">
        <v>-0.99985929647826088</v>
      </c>
      <c r="L2046">
        <v>1.6774601217231844E-2</v>
      </c>
      <c r="M2046">
        <v>-0.87352576666653403</v>
      </c>
      <c r="N2046">
        <v>-0.97521322090827667</v>
      </c>
    </row>
    <row r="2047" spans="11:14" x14ac:dyDescent="0.4">
      <c r="K2047">
        <v>-0.99986608368475816</v>
      </c>
      <c r="L2047">
        <v>1.6365044971042953E-2</v>
      </c>
      <c r="M2047">
        <v>-0.87365215793824746</v>
      </c>
      <c r="N2047">
        <v>-0.97563800187289407</v>
      </c>
    </row>
    <row r="2048" spans="11:14" x14ac:dyDescent="0.4">
      <c r="K2048">
        <v>-0.99987269644432242</v>
      </c>
      <c r="L2048">
        <v>1.595590502478119E-2</v>
      </c>
      <c r="M2048">
        <v>-0.87377842298952435</v>
      </c>
      <c r="N2048">
        <v>-0.97606235801371077</v>
      </c>
    </row>
    <row r="2049" spans="11:14" x14ac:dyDescent="0.4">
      <c r="K2049">
        <v>-0.99987913527910843</v>
      </c>
      <c r="L2049">
        <v>1.5547180886008724E-2</v>
      </c>
      <c r="M2049">
        <v>-0.87390456194618649</v>
      </c>
      <c r="N2049">
        <v>-0.97648628975577767</v>
      </c>
    </row>
    <row r="2050" spans="11:14" x14ac:dyDescent="0.4">
      <c r="K2050">
        <v>-0.99988540070983034</v>
      </c>
      <c r="L2050">
        <v>1.5138872063068484E-2</v>
      </c>
      <c r="M2050">
        <v>-0.87403057493393044</v>
      </c>
      <c r="N2050">
        <v>-0.97690979752372031</v>
      </c>
    </row>
    <row r="2051" spans="11:14" x14ac:dyDescent="0.4">
      <c r="K2051">
        <v>-0.99989149325576621</v>
      </c>
      <c r="L2051">
        <v>1.4730978065083132E-2</v>
      </c>
      <c r="M2051">
        <v>-0.87415646207832853</v>
      </c>
      <c r="N2051">
        <v>-0.97733288174173838</v>
      </c>
    </row>
    <row r="2052" spans="11:14" x14ac:dyDescent="0.4">
      <c r="K2052">
        <v>-0.99989741343476291</v>
      </c>
      <c r="L2052">
        <v>1.4323498401953145E-2</v>
      </c>
      <c r="M2052">
        <v>-0.87428222350482832</v>
      </c>
      <c r="N2052">
        <v>-0.97775554283360611</v>
      </c>
    </row>
    <row r="2053" spans="11:14" x14ac:dyDescent="0.4">
      <c r="K2053">
        <v>-0.99990316176324046</v>
      </c>
      <c r="L2053">
        <v>1.3916432584355097E-2</v>
      </c>
      <c r="M2053">
        <v>-0.87440785933875331</v>
      </c>
      <c r="N2053">
        <v>-0.97817778122267363</v>
      </c>
    </row>
    <row r="2054" spans="11:14" x14ac:dyDescent="0.4">
      <c r="K2054">
        <v>-0.99990873875619679</v>
      </c>
      <c r="L2054">
        <v>1.3509780123740159E-2</v>
      </c>
      <c r="M2054">
        <v>-0.87453336970530271</v>
      </c>
      <c r="N2054">
        <v>-0.97859959733186686</v>
      </c>
    </row>
    <row r="2055" spans="11:14" x14ac:dyDescent="0.4">
      <c r="K2055">
        <v>-0.99991414492721198</v>
      </c>
      <c r="L2055">
        <v>1.3103540532332598E-2</v>
      </c>
      <c r="M2055">
        <v>-0.87465875472955124</v>
      </c>
      <c r="N2055">
        <v>-0.97902099158368738</v>
      </c>
    </row>
    <row r="2056" spans="11:14" x14ac:dyDescent="0.4">
      <c r="K2056">
        <v>-0.99991938078845322</v>
      </c>
      <c r="L2056">
        <v>1.2697713323127803E-2</v>
      </c>
      <c r="M2056">
        <v>-0.87478401453645016</v>
      </c>
      <c r="N2056">
        <v>-0.97944196440021425</v>
      </c>
    </row>
    <row r="2057" spans="11:14" x14ac:dyDescent="0.4">
      <c r="K2057">
        <v>-0.99992444685067883</v>
      </c>
      <c r="L2057">
        <v>1.2292298009890982E-2</v>
      </c>
      <c r="M2057">
        <v>-0.8749091492508263</v>
      </c>
      <c r="N2057">
        <v>-0.97986251620310283</v>
      </c>
    </row>
    <row r="2058" spans="11:14" x14ac:dyDescent="0.4">
      <c r="K2058">
        <v>-0.99992934362324326</v>
      </c>
      <c r="L2058">
        <v>1.1887294107155404E-2</v>
      </c>
      <c r="M2058">
        <v>-0.87503415899738324</v>
      </c>
      <c r="N2058">
        <v>-0.98028264741358651</v>
      </c>
    </row>
    <row r="2059" spans="11:14" x14ac:dyDescent="0.4">
      <c r="K2059">
        <v>-0.99993407161410097</v>
      </c>
      <c r="L2059">
        <v>1.1482701130220841E-2</v>
      </c>
      <c r="M2059">
        <v>-0.87515904390070043</v>
      </c>
      <c r="N2059">
        <v>-0.98070235845247622</v>
      </c>
    </row>
    <row r="2060" spans="11:14" x14ac:dyDescent="0.4">
      <c r="K2060">
        <v>-0.99993863132981164</v>
      </c>
      <c r="L2060">
        <v>1.1078518595152244E-2</v>
      </c>
      <c r="M2060">
        <v>-0.87528380408523476</v>
      </c>
      <c r="N2060">
        <v>-0.98112164974016147</v>
      </c>
    </row>
    <row r="2061" spans="11:14" x14ac:dyDescent="0.4">
      <c r="K2061">
        <v>-0.99994302327554374</v>
      </c>
      <c r="L2061">
        <v>1.0674746018777496E-2</v>
      </c>
      <c r="M2061">
        <v>-0.87540843967531845</v>
      </c>
      <c r="N2061">
        <v>-0.98154052169661021</v>
      </c>
    </row>
    <row r="2062" spans="11:14" x14ac:dyDescent="0.4">
      <c r="K2062">
        <v>-0.99994724795507972</v>
      </c>
      <c r="L2062">
        <v>1.0271382918686291E-2</v>
      </c>
      <c r="M2062">
        <v>-0.87553295079516136</v>
      </c>
      <c r="N2062">
        <v>-0.98195897474137017</v>
      </c>
    </row>
    <row r="2063" spans="11:14" x14ac:dyDescent="0.4">
      <c r="K2063">
        <v>-0.99995130587082004</v>
      </c>
      <c r="L2063">
        <v>9.8684288132285369E-3</v>
      </c>
      <c r="M2063">
        <v>-0.87565733756885</v>
      </c>
      <c r="N2063">
        <v>-0.98237700929356808</v>
      </c>
    </row>
    <row r="2064" spans="11:14" x14ac:dyDescent="0.4">
      <c r="K2064">
        <v>-0.99995519752378736</v>
      </c>
      <c r="L2064">
        <v>9.4658832215127626E-3</v>
      </c>
      <c r="M2064">
        <v>-0.87578160012034789</v>
      </c>
      <c r="N2064">
        <v>-0.98279462577191101</v>
      </c>
    </row>
    <row r="2065" spans="11:14" x14ac:dyDescent="0.4">
      <c r="K2065">
        <v>-0.99995892341363157</v>
      </c>
      <c r="L2065">
        <v>9.0637456634040693E-3</v>
      </c>
      <c r="M2065">
        <v>-0.87590573857349541</v>
      </c>
      <c r="N2065">
        <v>-0.98321182459468659</v>
      </c>
    </row>
    <row r="2066" spans="11:14" x14ac:dyDescent="0.4">
      <c r="K2066">
        <v>-0.99996248403863341</v>
      </c>
      <c r="L2066">
        <v>8.6620156595229592E-3</v>
      </c>
      <c r="M2066">
        <v>-0.87602975305200992</v>
      </c>
      <c r="N2066">
        <v>-0.98362860617976322</v>
      </c>
    </row>
    <row r="2067" spans="11:14" x14ac:dyDescent="0.4">
      <c r="K2067">
        <v>-0.99996587989570918</v>
      </c>
      <c r="L2067">
        <v>8.2606927312441521E-3</v>
      </c>
      <c r="M2067">
        <v>-0.87615364367948678</v>
      </c>
      <c r="N2067">
        <v>-0.9840449709445902</v>
      </c>
    </row>
    <row r="2068" spans="11:14" x14ac:dyDescent="0.4">
      <c r="K2068">
        <v>-0.99996911148041523</v>
      </c>
      <c r="L2068">
        <v>7.8597764006940636E-3</v>
      </c>
      <c r="M2068">
        <v>-0.87627741057939856</v>
      </c>
      <c r="N2068">
        <v>-0.98446091930619961</v>
      </c>
    </row>
    <row r="2069" spans="11:14" x14ac:dyDescent="0.4">
      <c r="K2069">
        <v>-0.9999721792869517</v>
      </c>
      <c r="L2069">
        <v>7.4592661907500581E-3</v>
      </c>
      <c r="M2069">
        <v>-0.87640105387509526</v>
      </c>
      <c r="N2069">
        <v>-0.98487645168120441</v>
      </c>
    </row>
    <row r="2070" spans="11:14" x14ac:dyDescent="0.4">
      <c r="K2070">
        <v>-0.99997508380816746</v>
      </c>
      <c r="L2070">
        <v>7.0591616250383401E-3</v>
      </c>
      <c r="M2070">
        <v>-0.87652457368980463</v>
      </c>
      <c r="N2070">
        <v>-0.98529156848580102</v>
      </c>
    </row>
    <row r="2071" spans="11:14" x14ac:dyDescent="0.4">
      <c r="K2071">
        <v>-0.99997782553556391</v>
      </c>
      <c r="L2071">
        <v>6.659462227932525E-3</v>
      </c>
      <c r="M2071">
        <v>-0.87664797014663187</v>
      </c>
      <c r="N2071">
        <v>-0.98570627013576873</v>
      </c>
    </row>
    <row r="2072" spans="11:14" x14ac:dyDescent="0.4">
      <c r="K2072">
        <v>-0.99998040495929941</v>
      </c>
      <c r="L2072">
        <v>6.2601675245526275E-3</v>
      </c>
      <c r="M2072">
        <v>-0.87677124336856083</v>
      </c>
      <c r="N2072">
        <v>-0.98612055704646973</v>
      </c>
    </row>
    <row r="2073" spans="11:14" x14ac:dyDescent="0.4">
      <c r="K2073">
        <v>-0.9999828225681936</v>
      </c>
      <c r="L2073">
        <v>5.8612770407625026E-3</v>
      </c>
      <c r="M2073">
        <v>-0.87689439347845277</v>
      </c>
      <c r="N2073">
        <v>-0.98653442963285054</v>
      </c>
    </row>
    <row r="2074" spans="11:14" x14ac:dyDescent="0.4">
      <c r="K2074">
        <v>-0.99998507884973142</v>
      </c>
      <c r="L2074">
        <v>5.4627903031690362E-3</v>
      </c>
      <c r="M2074">
        <v>-0.87701742059904741</v>
      </c>
      <c r="N2074">
        <v>-0.98694788830944191</v>
      </c>
    </row>
    <row r="2075" spans="11:14" x14ac:dyDescent="0.4">
      <c r="K2075">
        <v>-0.99998717429006745</v>
      </c>
      <c r="L2075">
        <v>5.0647068391204558E-3</v>
      </c>
      <c r="M2075">
        <v>-0.87714032485296289</v>
      </c>
      <c r="N2075">
        <v>-0.98736093349035903</v>
      </c>
    </row>
    <row r="2076" spans="11:14" x14ac:dyDescent="0.4">
      <c r="K2076">
        <v>-0.99998910937403007</v>
      </c>
      <c r="L2076">
        <v>4.6670261767046192E-3</v>
      </c>
      <c r="M2076">
        <v>-0.87726310636269544</v>
      </c>
      <c r="N2076">
        <v>-0.98777356558930218</v>
      </c>
    </row>
    <row r="2077" spans="11:14" x14ac:dyDescent="0.4">
      <c r="K2077">
        <v>-0.99999088458512575</v>
      </c>
      <c r="L2077">
        <v>4.2697478447475236E-3</v>
      </c>
      <c r="M2077">
        <v>-0.87738576525061984</v>
      </c>
      <c r="N2077">
        <v>-0.98818578501955745</v>
      </c>
    </row>
    <row r="2078" spans="11:14" x14ac:dyDescent="0.4">
      <c r="K2078">
        <v>-0.99999250040554288</v>
      </c>
      <c r="L2078">
        <v>3.8728713728118048E-3</v>
      </c>
      <c r="M2078">
        <v>-0.87750830163898974</v>
      </c>
      <c r="N2078">
        <v>-0.98859759219399657</v>
      </c>
    </row>
    <row r="2079" spans="11:14" x14ac:dyDescent="0.4">
      <c r="K2079">
        <v>-0.99999395731615626</v>
      </c>
      <c r="L2079">
        <v>3.4763962911952251E-3</v>
      </c>
      <c r="M2079">
        <v>-0.87763071564993722</v>
      </c>
      <c r="N2079">
        <v>-0.9890089875250776</v>
      </c>
    </row>
    <row r="2080" spans="11:14" x14ac:dyDescent="0.4">
      <c r="K2080">
        <v>-0.99999525579653115</v>
      </c>
      <c r="L2080">
        <v>3.0803221309291563E-3</v>
      </c>
      <c r="M2080">
        <v>-0.87775300740547357</v>
      </c>
      <c r="N2080">
        <v>-0.9894199714248455</v>
      </c>
    </row>
    <row r="2081" spans="11:14" x14ac:dyDescent="0.4">
      <c r="K2081">
        <v>-0.99999639632492709</v>
      </c>
      <c r="L2081">
        <v>2.6846484237768287E-3</v>
      </c>
      <c r="M2081">
        <v>-0.87787517702748874</v>
      </c>
      <c r="N2081">
        <v>-0.98983054430493245</v>
      </c>
    </row>
    <row r="2082" spans="11:14" x14ac:dyDescent="0.4">
      <c r="K2082">
        <v>-0.99999737937830258</v>
      </c>
      <c r="L2082">
        <v>2.2893747022322388E-3</v>
      </c>
      <c r="M2082">
        <v>-0.87799722463775232</v>
      </c>
      <c r="N2082">
        <v>-0.99024070657655794</v>
      </c>
    </row>
    <row r="2083" spans="11:14" x14ac:dyDescent="0.4">
      <c r="K2083">
        <v>-0.99999820543231843</v>
      </c>
      <c r="L2083">
        <v>1.8945004995179391E-3</v>
      </c>
      <c r="M2083">
        <v>-0.87811915035791221</v>
      </c>
      <c r="N2083">
        <v>-0.99065045865052981</v>
      </c>
    </row>
    <row r="2084" spans="11:14" x14ac:dyDescent="0.4">
      <c r="K2084">
        <v>-0.99999887496134243</v>
      </c>
      <c r="L2084">
        <v>1.5000253495843737E-3</v>
      </c>
      <c r="M2084">
        <v>-0.87824095430949634</v>
      </c>
      <c r="N2084">
        <v>-0.99105980093724388</v>
      </c>
    </row>
    <row r="2085" spans="11:14" x14ac:dyDescent="0.4">
      <c r="K2085">
        <v>-0.99999938843845315</v>
      </c>
      <c r="L2085">
        <v>1.1059487871076486E-3</v>
      </c>
      <c r="M2085">
        <v>-0.87836263661391223</v>
      </c>
      <c r="N2085">
        <v>-0.99146873384668543</v>
      </c>
    </row>
    <row r="2086" spans="11:14" x14ac:dyDescent="0.4">
      <c r="K2086">
        <v>-0.99999974633544386</v>
      </c>
      <c r="L2086">
        <v>7.1227034748840739E-4</v>
      </c>
      <c r="M2086">
        <v>-0.87848419739244643</v>
      </c>
      <c r="N2086">
        <v>-0.99187725778842839</v>
      </c>
    </row>
    <row r="2087" spans="11:14" x14ac:dyDescent="0.4">
      <c r="K2087">
        <v>-0.99999994912282686</v>
      </c>
      <c r="L2087">
        <v>3.1898956685003001E-4</v>
      </c>
      <c r="M2087">
        <v>-0.87860563676626546</v>
      </c>
      <c r="N2087">
        <v>-0.9922853731716369</v>
      </c>
    </row>
    <row r="2088" spans="11:14" x14ac:dyDescent="0.4">
      <c r="K2088">
        <v>-0.99999999726983702</v>
      </c>
      <c r="L2088">
        <v>-7.3894017962287806E-5</v>
      </c>
      <c r="M2088">
        <v>-0.87872695485641572</v>
      </c>
      <c r="N2088">
        <v>-0.99269308040506432</v>
      </c>
    </row>
    <row r="2089" spans="11:14" x14ac:dyDescent="0.4">
      <c r="K2089">
        <v>-0.99999989124443645</v>
      </c>
      <c r="L2089">
        <v>-4.6638086938379566E-4</v>
      </c>
      <c r="M2089">
        <v>-0.87884815178382347</v>
      </c>
      <c r="N2089">
        <v>-0.99310037989705557</v>
      </c>
    </row>
    <row r="2090" spans="11:14" x14ac:dyDescent="0.4">
      <c r="K2090">
        <v>-0.99999963151331761</v>
      </c>
      <c r="L2090">
        <v>-8.5847144913134765E-4</v>
      </c>
      <c r="M2090">
        <v>-0.87896922766929486</v>
      </c>
      <c r="N2090">
        <v>-0.99350727205554556</v>
      </c>
    </row>
    <row r="2091" spans="11:14" x14ac:dyDescent="0.4">
      <c r="K2091">
        <v>-0.9999992185419081</v>
      </c>
      <c r="L2091">
        <v>-1.2501662182047919E-3</v>
      </c>
      <c r="M2091">
        <v>-0.87909018263351646</v>
      </c>
      <c r="N2091">
        <v>-0.99391375728806131</v>
      </c>
    </row>
    <row r="2092" spans="11:14" x14ac:dyDescent="0.4">
      <c r="K2092">
        <v>-0.99999865279437394</v>
      </c>
      <c r="L2092">
        <v>-1.6414656368883682E-3</v>
      </c>
      <c r="M2092">
        <v>-0.87921101679705504</v>
      </c>
      <c r="N2092">
        <v>-0.99431983600172069</v>
      </c>
    </row>
    <row r="2093" spans="11:14" x14ac:dyDescent="0.4">
      <c r="K2093">
        <v>-0.99999793473362408</v>
      </c>
      <c r="L2093">
        <v>-2.0323701647527791E-3</v>
      </c>
      <c r="M2093">
        <v>-0.87933173028035772</v>
      </c>
      <c r="N2093">
        <v>-0.9947255086032345</v>
      </c>
    </row>
    <row r="2094" spans="11:14" x14ac:dyDescent="0.4">
      <c r="K2094">
        <v>-0.99999706482131367</v>
      </c>
      <c r="L2094">
        <v>-2.4228802606561612E-3</v>
      </c>
      <c r="M2094">
        <v>-0.87945232320375177</v>
      </c>
      <c r="N2094">
        <v>-0.99513077549890572</v>
      </c>
    </row>
    <row r="2095" spans="11:14" x14ac:dyDescent="0.4">
      <c r="K2095">
        <v>-0.99999604351784843</v>
      </c>
      <c r="L2095">
        <v>-2.8129963827452833E-3</v>
      </c>
      <c r="M2095">
        <v>-0.87957279568744606</v>
      </c>
      <c r="N2095">
        <v>-0.99553563709462989</v>
      </c>
    </row>
    <row r="2096" spans="11:14" x14ac:dyDescent="0.4">
      <c r="K2096">
        <v>-0.99999487128238862</v>
      </c>
      <c r="L2096">
        <v>-3.202718988458086E-3</v>
      </c>
      <c r="M2096">
        <v>-0.87969314785152919</v>
      </c>
      <c r="N2096">
        <v>-0.99594009379589676</v>
      </c>
    </row>
    <row r="2097" spans="11:14" x14ac:dyDescent="0.4">
      <c r="K2097">
        <v>-0.99999354857285239</v>
      </c>
      <c r="L2097">
        <v>-3.5920485345242335E-3</v>
      </c>
      <c r="M2097">
        <v>-0.87981337981597119</v>
      </c>
      <c r="N2097">
        <v>-0.99634414600778953</v>
      </c>
    </row>
    <row r="2098" spans="11:14" x14ac:dyDescent="0.4">
      <c r="K2098">
        <v>-0.99999207584591998</v>
      </c>
      <c r="L2098">
        <v>-3.9809854769665568E-3</v>
      </c>
      <c r="M2098">
        <v>-0.87993349170062285</v>
      </c>
      <c r="N2098">
        <v>-0.99674779413498504</v>
      </c>
    </row>
    <row r="2099" spans="11:14" x14ac:dyDescent="0.4">
      <c r="K2099">
        <v>-0.99999045355703764</v>
      </c>
      <c r="L2099">
        <v>-4.3695302711033966E-3</v>
      </c>
      <c r="M2099">
        <v>-0.88005348362521596</v>
      </c>
      <c r="N2099">
        <v>-0.99715103858175547</v>
      </c>
    </row>
    <row r="2100" spans="11:14" x14ac:dyDescent="0.4">
      <c r="K2100">
        <v>-0.99998868216042125</v>
      </c>
      <c r="L2100">
        <v>-4.7576833715489543E-3</v>
      </c>
      <c r="M2100">
        <v>-0.88017335570936395</v>
      </c>
      <c r="N2100">
        <v>-0.99755387975196741</v>
      </c>
    </row>
    <row r="2101" spans="11:14" x14ac:dyDescent="0.4">
      <c r="K2101">
        <v>-0.99998676210906023</v>
      </c>
      <c r="L2101">
        <v>-5.145445232215648E-3</v>
      </c>
      <c r="M2101">
        <v>-0.88029310807256123</v>
      </c>
      <c r="N2101">
        <v>-0.99795631804908347</v>
      </c>
    </row>
    <row r="2102" spans="11:14" x14ac:dyDescent="0.4">
      <c r="K2102">
        <v>-0.99998469385472122</v>
      </c>
      <c r="L2102">
        <v>-5.5328163063151472E-3</v>
      </c>
      <c r="M2102">
        <v>-0.88041274083418364</v>
      </c>
      <c r="N2102">
        <v>-0.99835835387616145</v>
      </c>
    </row>
    <row r="2103" spans="11:14" x14ac:dyDescent="0.4">
      <c r="K2103">
        <v>-0.99998247784795202</v>
      </c>
      <c r="L2103">
        <v>-5.9197970463600756E-3</v>
      </c>
      <c r="M2103">
        <v>-0.88053225411348846</v>
      </c>
      <c r="N2103">
        <v>-0.99875998763585594</v>
      </c>
    </row>
    <row r="2104" spans="11:14" x14ac:dyDescent="0.4">
      <c r="K2104">
        <v>-0.99998011453808533</v>
      </c>
      <c r="L2104">
        <v>-6.3063879041648429E-3</v>
      </c>
      <c r="M2104">
        <v>-0.88065164802961515</v>
      </c>
      <c r="N2104">
        <v>-0.99916121973041772</v>
      </c>
    </row>
    <row r="2105" spans="11:14" x14ac:dyDescent="0.4">
      <c r="K2105">
        <v>-0.99997760437324223</v>
      </c>
      <c r="L2105">
        <v>-6.6925893308480266E-3</v>
      </c>
      <c r="M2105">
        <v>-0.8807709227015843</v>
      </c>
      <c r="N2105">
        <v>-0.99956205056169478</v>
      </c>
    </row>
    <row r="2106" spans="11:14" x14ac:dyDescent="0.4">
      <c r="K2106">
        <v>-0.99997494780033647</v>
      </c>
      <c r="L2106">
        <v>-7.0784017768329953E-3</v>
      </c>
      <c r="M2106">
        <v>-0.88089007824829901</v>
      </c>
      <c r="N2106">
        <v>-0.99996248053113257</v>
      </c>
    </row>
    <row r="2107" spans="11:14" x14ac:dyDescent="0.4">
      <c r="K2107">
        <v>-0.99997214526507772</v>
      </c>
      <c r="L2107">
        <v>-7.463825691849643E-3</v>
      </c>
      <c r="M2107">
        <v>-0.88100911478854427</v>
      </c>
      <c r="N2107">
        <v>-1.0003625100397742</v>
      </c>
    </row>
    <row r="2108" spans="11:14" x14ac:dyDescent="0.4">
      <c r="K2108">
        <v>-0.9999691972119753</v>
      </c>
      <c r="L2108">
        <v>-7.8488615249363569E-3</v>
      </c>
      <c r="M2108">
        <v>-0.88112803244098659</v>
      </c>
      <c r="N2108">
        <v>-1.0007621394882611</v>
      </c>
    </row>
    <row r="2109" spans="11:14" x14ac:dyDescent="0.4">
      <c r="K2109">
        <v>-0.99996610408434217</v>
      </c>
      <c r="L2109">
        <v>-8.2335097244406602E-3</v>
      </c>
      <c r="M2109">
        <v>-0.88124683132417536</v>
      </c>
      <c r="N2109">
        <v>-1.0011613692768337</v>
      </c>
    </row>
    <row r="2110" spans="11:14" x14ac:dyDescent="0.4">
      <c r="K2110">
        <v>-0.99996286632429854</v>
      </c>
      <c r="L2110">
        <v>-8.6177707380207455E-3</v>
      </c>
      <c r="M2110">
        <v>-0.88136551155654252</v>
      </c>
      <c r="N2110">
        <v>-1.0015601998053314</v>
      </c>
    </row>
    <row r="2111" spans="11:14" x14ac:dyDescent="0.4">
      <c r="K2111">
        <v>-0.99995948437277515</v>
      </c>
      <c r="L2111">
        <v>-9.0016450126474638E-3</v>
      </c>
      <c r="M2111">
        <v>-0.88148407325640166</v>
      </c>
      <c r="N2111">
        <v>-1.0019586314731923</v>
      </c>
    </row>
    <row r="2112" spans="11:14" x14ac:dyDescent="0.4">
      <c r="K2112">
        <v>-0.99995595866951736</v>
      </c>
      <c r="L2112">
        <v>-9.3851329946054406E-3</v>
      </c>
      <c r="M2112">
        <v>-0.88160251654194943</v>
      </c>
      <c r="N2112">
        <v>-1.0023566646794551</v>
      </c>
    </row>
    <row r="2113" spans="11:14" x14ac:dyDescent="0.4">
      <c r="K2113">
        <v>-0.99995228965308891</v>
      </c>
      <c r="L2113">
        <v>-9.7682351294941776E-3</v>
      </c>
      <c r="M2113">
        <v>-0.88172084153126551</v>
      </c>
      <c r="N2113">
        <v>-1.002754299822759</v>
      </c>
    </row>
    <row r="2114" spans="11:14" x14ac:dyDescent="0.4">
      <c r="K2114">
        <v>-0.99994847776087481</v>
      </c>
      <c r="L2114">
        <v>-1.0150951862229854E-2</v>
      </c>
      <c r="M2114">
        <v>-0.88183904834231175</v>
      </c>
      <c r="N2114">
        <v>-1.0031515373013431</v>
      </c>
    </row>
    <row r="2115" spans="11:14" x14ac:dyDescent="0.4">
      <c r="K2115">
        <v>-0.9999445234290858</v>
      </c>
      <c r="L2115">
        <v>-1.0533283637046666E-2</v>
      </c>
      <c r="M2115">
        <v>-0.88195713709293355</v>
      </c>
      <c r="N2115">
        <v>-1.0035483775130478</v>
      </c>
    </row>
    <row r="2116" spans="11:14" x14ac:dyDescent="0.4">
      <c r="K2116">
        <v>-0.99994042709276154</v>
      </c>
      <c r="L2116">
        <v>-1.0915230897498419E-2</v>
      </c>
      <c r="M2116">
        <v>-0.88207510790085875</v>
      </c>
      <c r="N2116">
        <v>-1.0039448208553159</v>
      </c>
    </row>
    <row r="2117" spans="11:14" x14ac:dyDescent="0.4">
      <c r="K2117">
        <v>-0.99993618918577409</v>
      </c>
      <c r="L2117">
        <v>-1.1296794086459443E-2</v>
      </c>
      <c r="M2117">
        <v>-0.88219296088369881</v>
      </c>
      <c r="N2117">
        <v>-1.0043408677251904</v>
      </c>
    </row>
    <row r="2118" spans="11:14" x14ac:dyDescent="0.4">
      <c r="K2118">
        <v>-0.99993181014083177</v>
      </c>
      <c r="L2118">
        <v>-1.1677973646126188E-2</v>
      </c>
      <c r="M2118">
        <v>-0.88231069615894853</v>
      </c>
      <c r="N2118">
        <v>-1.004736518519318</v>
      </c>
    </row>
    <row r="2119" spans="11:14" x14ac:dyDescent="0.4">
      <c r="K2119">
        <v>-0.99992729038948258</v>
      </c>
      <c r="L2119">
        <v>-1.2058770018019273E-2</v>
      </c>
      <c r="M2119">
        <v>-0.88242831384398557</v>
      </c>
      <c r="N2119">
        <v>-1.0051317736339471</v>
      </c>
    </row>
    <row r="2120" spans="11:14" x14ac:dyDescent="0.4">
      <c r="K2120">
        <v>-0.99992263036211759</v>
      </c>
      <c r="L2120">
        <v>-1.2439183642983763E-2</v>
      </c>
      <c r="M2120">
        <v>-0.88254581405607158</v>
      </c>
      <c r="N2120">
        <v>-1.00552663346493</v>
      </c>
    </row>
    <row r="2121" spans="11:14" x14ac:dyDescent="0.4">
      <c r="K2121">
        <v>-0.999917830487975</v>
      </c>
      <c r="L2121">
        <v>-1.2819214961191667E-2</v>
      </c>
      <c r="M2121">
        <v>-0.88266319691235151</v>
      </c>
      <c r="N2121">
        <v>-1.0059210984077223</v>
      </c>
    </row>
    <row r="2122" spans="11:14" x14ac:dyDescent="0.4">
      <c r="K2122">
        <v>-0.99991289119514304</v>
      </c>
      <c r="L2122">
        <v>-1.319886441214224E-2</v>
      </c>
      <c r="M2122">
        <v>-0.88278046252985465</v>
      </c>
      <c r="N2122">
        <v>-1.0063151688573826</v>
      </c>
    </row>
    <row r="2123" spans="11:14" x14ac:dyDescent="0.4">
      <c r="K2123">
        <v>-0.99990781291056363</v>
      </c>
      <c r="L2123">
        <v>-1.357813243466449E-2</v>
      </c>
      <c r="M2123">
        <v>-0.88289761102549313</v>
      </c>
      <c r="N2123">
        <v>-1.0067088452085748</v>
      </c>
    </row>
    <row r="2124" spans="11:14" x14ac:dyDescent="0.4">
      <c r="K2124">
        <v>-0.99990259606003629</v>
      </c>
      <c r="L2124">
        <v>-1.3957019466917716E-2</v>
      </c>
      <c r="M2124">
        <v>-0.88301464251606387</v>
      </c>
      <c r="N2124">
        <v>-1.0071021278555672</v>
      </c>
    </row>
    <row r="2125" spans="11:14" x14ac:dyDescent="0.4">
      <c r="K2125">
        <v>-0.99989724106822109</v>
      </c>
      <c r="L2125">
        <v>-1.4335525946393361E-2</v>
      </c>
      <c r="M2125">
        <v>-0.88313155711824731</v>
      </c>
      <c r="N2125">
        <v>-1.007495017192233</v>
      </c>
    </row>
    <row r="2126" spans="11:14" x14ac:dyDescent="0.4">
      <c r="K2126">
        <v>-0.99989174835864247</v>
      </c>
      <c r="L2126">
        <v>-1.4713652309916012E-2</v>
      </c>
      <c r="M2126">
        <v>-0.88324835494860865</v>
      </c>
      <c r="N2126">
        <v>-1.0078875136120506</v>
      </c>
    </row>
    <row r="2127" spans="11:14" x14ac:dyDescent="0.4">
      <c r="K2127">
        <v>-0.99988611835369268</v>
      </c>
      <c r="L2127">
        <v>-1.5091398993645044E-2</v>
      </c>
      <c r="M2127">
        <v>-0.88336503612359718</v>
      </c>
      <c r="N2127">
        <v>-1.0082796175081055</v>
      </c>
    </row>
    <row r="2128" spans="11:14" x14ac:dyDescent="0.4">
      <c r="K2128">
        <v>-0.99988035147463461</v>
      </c>
      <c r="L2128">
        <v>-1.5468766433076068E-2</v>
      </c>
      <c r="M2128">
        <v>-0.88348160075954596</v>
      </c>
      <c r="N2128">
        <v>-1.0086713292730873</v>
      </c>
    </row>
    <row r="2129" spans="11:14" x14ac:dyDescent="0.4">
      <c r="K2129">
        <v>-0.99987444814160642</v>
      </c>
      <c r="L2129">
        <v>-1.5845755063042161E-2</v>
      </c>
      <c r="M2129">
        <v>-0.88359804897267358</v>
      </c>
      <c r="N2129">
        <v>-1.0090626492992945</v>
      </c>
    </row>
    <row r="2130" spans="11:14" x14ac:dyDescent="0.4">
      <c r="K2130">
        <v>-0.99986840877362382</v>
      </c>
      <c r="L2130">
        <v>-1.6222365317715093E-2</v>
      </c>
      <c r="M2130">
        <v>-0.88371438087908272</v>
      </c>
      <c r="N2130">
        <v>-1.0094535779786313</v>
      </c>
    </row>
    <row r="2131" spans="11:14" x14ac:dyDescent="0.4">
      <c r="K2131">
        <v>-0.99986223378858408</v>
      </c>
      <c r="L2131">
        <v>-1.6598597630607021E-2</v>
      </c>
      <c r="M2131">
        <v>-0.88383059659476082</v>
      </c>
      <c r="N2131">
        <v>-1.0098441157026097</v>
      </c>
    </row>
    <row r="2132" spans="11:14" x14ac:dyDescent="0.4">
      <c r="K2132">
        <v>-0.99985592360326914</v>
      </c>
      <c r="L2132">
        <v>-1.6974452434571498E-2</v>
      </c>
      <c r="M2132">
        <v>-0.88394669623558031</v>
      </c>
      <c r="N2132">
        <v>-1.0102342628623493</v>
      </c>
    </row>
    <row r="2133" spans="11:14" x14ac:dyDescent="0.4">
      <c r="K2133">
        <v>-0.99984947863334939</v>
      </c>
      <c r="L2133">
        <v>-1.734993016180519E-2</v>
      </c>
      <c r="M2133">
        <v>-0.88406267991729859</v>
      </c>
      <c r="N2133">
        <v>-1.0106240198485787</v>
      </c>
    </row>
    <row r="2134" spans="11:14" x14ac:dyDescent="0.4">
      <c r="K2134">
        <v>-0.99984289929338632</v>
      </c>
      <c r="L2134">
        <v>-1.7725031243848902E-2</v>
      </c>
      <c r="M2134">
        <v>-0.88417854775555793</v>
      </c>
      <c r="N2134">
        <v>-1.0110133870516342</v>
      </c>
    </row>
    <row r="2135" spans="11:14" x14ac:dyDescent="0.4">
      <c r="K2135">
        <v>-0.99983618599683666</v>
      </c>
      <c r="L2135">
        <v>-1.8099756111589285E-2</v>
      </c>
      <c r="M2135">
        <v>-0.88429429986588604</v>
      </c>
      <c r="N2135">
        <v>-1.0114023648614618</v>
      </c>
    </row>
    <row r="2136" spans="11:14" x14ac:dyDescent="0.4">
      <c r="K2136">
        <v>-0.99982933915605543</v>
      </c>
      <c r="L2136">
        <v>-1.8474105195259678E-2</v>
      </c>
      <c r="M2136">
        <v>-0.88440993636369614</v>
      </c>
      <c r="N2136">
        <v>-1.0117909536676164</v>
      </c>
    </row>
    <row r="2137" spans="11:14" x14ac:dyDescent="0.4">
      <c r="K2137">
        <v>-0.99982235918229889</v>
      </c>
      <c r="L2137">
        <v>-1.8848078924442044E-2</v>
      </c>
      <c r="M2137">
        <v>-0.88452545736428612</v>
      </c>
      <c r="N2137">
        <v>-1.0121791538592633</v>
      </c>
    </row>
    <row r="2138" spans="11:14" x14ac:dyDescent="0.4">
      <c r="K2138">
        <v>-0.99981524648572861</v>
      </c>
      <c r="L2138">
        <v>-1.9221677728067821E-2</v>
      </c>
      <c r="M2138">
        <v>-0.88464086298284006</v>
      </c>
      <c r="N2138">
        <v>-1.0125669658251775</v>
      </c>
    </row>
    <row r="2139" spans="11:14" x14ac:dyDescent="0.4">
      <c r="K2139">
        <v>-0.99980800147541404</v>
      </c>
      <c r="L2139">
        <v>-1.9594902034419642E-2</v>
      </c>
      <c r="M2139">
        <v>-0.88475615333442748</v>
      </c>
      <c r="N2139">
        <v>-1.0129543899537445</v>
      </c>
    </row>
    <row r="2140" spans="11:14" x14ac:dyDescent="0.4">
      <c r="K2140">
        <v>-0.99980062455933616</v>
      </c>
      <c r="L2140">
        <v>-1.9967752271132205E-2</v>
      </c>
      <c r="M2140">
        <v>-0.88487132853400374</v>
      </c>
      <c r="N2140">
        <v>-1.0133414266329615</v>
      </c>
    </row>
    <row r="2141" spans="11:14" x14ac:dyDescent="0.4">
      <c r="K2141">
        <v>-0.99979311614439093</v>
      </c>
      <c r="L2141">
        <v>-2.0340228865194026E-2</v>
      </c>
      <c r="M2141">
        <v>-0.88498638869641</v>
      </c>
      <c r="N2141">
        <v>-1.0137280762504361</v>
      </c>
    </row>
    <row r="2142" spans="11:14" x14ac:dyDescent="0.4">
      <c r="K2142">
        <v>-0.99978547663639206</v>
      </c>
      <c r="L2142">
        <v>-2.0712332242948727E-2</v>
      </c>
      <c r="M2142">
        <v>-0.88510133393637358</v>
      </c>
      <c r="N2142">
        <v>-1.0141143391933887</v>
      </c>
    </row>
    <row r="2143" spans="11:14" x14ac:dyDescent="0.4">
      <c r="K2143">
        <v>-0.99977770644007491</v>
      </c>
      <c r="L2143">
        <v>-2.1084062830096152E-2</v>
      </c>
      <c r="M2143">
        <v>-0.88521616436850747</v>
      </c>
      <c r="N2143">
        <v>-1.0145002158486509</v>
      </c>
    </row>
    <row r="2144" spans="11:14" x14ac:dyDescent="0.4">
      <c r="K2144">
        <v>-0.99976980595909903</v>
      </c>
      <c r="L2144">
        <v>-2.1455421051693912E-2</v>
      </c>
      <c r="M2144">
        <v>-0.88533088010731142</v>
      </c>
      <c r="N2144">
        <v>-1.0148857066026675</v>
      </c>
    </row>
    <row r="2145" spans="11:14" x14ac:dyDescent="0.4">
      <c r="K2145">
        <v>-0.99976177559605206</v>
      </c>
      <c r="L2145">
        <v>-2.1826407332158484E-2</v>
      </c>
      <c r="M2145">
        <v>-0.88544548126717082</v>
      </c>
      <c r="N2145">
        <v>-1.0152708118414964</v>
      </c>
    </row>
    <row r="2146" spans="11:14" x14ac:dyDescent="0.4">
      <c r="K2146">
        <v>-0.99975361575245236</v>
      </c>
      <c r="L2146">
        <v>-2.2197022095266545E-2</v>
      </c>
      <c r="M2146">
        <v>-0.88555996796235814</v>
      </c>
      <c r="N2146">
        <v>-1.0156555319508074</v>
      </c>
    </row>
    <row r="2147" spans="11:14" x14ac:dyDescent="0.4">
      <c r="K2147">
        <v>-0.99974532682875283</v>
      </c>
      <c r="L2147">
        <v>-2.2567265764156779E-2</v>
      </c>
      <c r="M2147">
        <v>-0.88567434030703218</v>
      </c>
      <c r="N2147">
        <v>-1.0160398673158861</v>
      </c>
    </row>
    <row r="2148" spans="11:14" x14ac:dyDescent="0.4">
      <c r="K2148">
        <v>-0.99973690922434366</v>
      </c>
      <c r="L2148">
        <v>-2.2937138761330311E-2</v>
      </c>
      <c r="M2148">
        <v>-0.88578859841523838</v>
      </c>
      <c r="N2148">
        <v>-1.016423818321631</v>
      </c>
    </row>
    <row r="2149" spans="11:14" x14ac:dyDescent="0.4">
      <c r="K2149">
        <v>-0.99972836333755533</v>
      </c>
      <c r="L2149">
        <v>-2.3306641508652966E-2</v>
      </c>
      <c r="M2149">
        <v>-0.88590274240090838</v>
      </c>
      <c r="N2149">
        <v>-1.016807385352555</v>
      </c>
    </row>
    <row r="2150" spans="11:14" x14ac:dyDescent="0.4">
      <c r="K2150">
        <v>-0.99971968956566271</v>
      </c>
      <c r="L2150">
        <v>-2.3675774427355516E-2</v>
      </c>
      <c r="M2150">
        <v>-0.88601677237786158</v>
      </c>
      <c r="N2150">
        <v>-1.0171905687927862</v>
      </c>
    </row>
    <row r="2151" spans="11:14" x14ac:dyDescent="0.4">
      <c r="K2151">
        <v>-0.99971088830488708</v>
      </c>
      <c r="L2151">
        <v>-2.4044537938036157E-2</v>
      </c>
      <c r="M2151">
        <v>-0.88613068845980414</v>
      </c>
      <c r="N2151">
        <v>-1.0175733690260682</v>
      </c>
    </row>
    <row r="2152" spans="11:14" x14ac:dyDescent="0.4">
      <c r="K2152">
        <v>-0.99970195995040001</v>
      </c>
      <c r="L2152">
        <v>-2.4412932460660994E-2</v>
      </c>
      <c r="M2152">
        <v>-0.88624449076032841</v>
      </c>
      <c r="N2152">
        <v>-1.0179557864357596</v>
      </c>
    </row>
    <row r="2153" spans="11:14" x14ac:dyDescent="0.4">
      <c r="K2153">
        <v>-0.99969290489632645</v>
      </c>
      <c r="L2153">
        <v>-2.4780958414565409E-2</v>
      </c>
      <c r="M2153">
        <v>-0.88635817939291539</v>
      </c>
      <c r="N2153">
        <v>-1.0183378214048355</v>
      </c>
    </row>
    <row r="2154" spans="11:14" x14ac:dyDescent="0.4">
      <c r="K2154">
        <v>-0.99968372353574753</v>
      </c>
      <c r="L2154">
        <v>-2.5148616218455686E-2</v>
      </c>
      <c r="M2154">
        <v>-0.8864717544709324</v>
      </c>
      <c r="N2154">
        <v>-1.0187194743158876</v>
      </c>
    </row>
    <row r="2155" spans="11:14" x14ac:dyDescent="0.4">
      <c r="K2155">
        <v>-0.99967441626070386</v>
      </c>
      <c r="L2155">
        <v>-2.5515906290409944E-2</v>
      </c>
      <c r="M2155">
        <v>-0.88658521610763463</v>
      </c>
      <c r="N2155">
        <v>-1.0191007455511241</v>
      </c>
    </row>
    <row r="2156" spans="11:14" x14ac:dyDescent="0.4">
      <c r="K2156">
        <v>-0.99966498346219879</v>
      </c>
      <c r="L2156">
        <v>-2.5882829047879762E-2</v>
      </c>
      <c r="M2156">
        <v>-0.88669856441616457</v>
      </c>
      <c r="N2156">
        <v>-1.0194816354923701</v>
      </c>
    </row>
    <row r="2157" spans="11:14" x14ac:dyDescent="0.4">
      <c r="K2157">
        <v>-0.99965542553020137</v>
      </c>
      <c r="L2157">
        <v>-2.624938490769135E-2</v>
      </c>
      <c r="M2157">
        <v>-0.88681179950955236</v>
      </c>
      <c r="N2157">
        <v>-1.0198621445210692</v>
      </c>
    </row>
    <row r="2158" spans="11:14" x14ac:dyDescent="0.4">
      <c r="K2158">
        <v>-0.99964574285364904</v>
      </c>
      <c r="L2158">
        <v>-2.6615574286046526E-2</v>
      </c>
      <c r="M2158">
        <v>-0.88692492150071589</v>
      </c>
      <c r="N2158">
        <v>-1.0202422730182816</v>
      </c>
    </row>
    <row r="2159" spans="11:14" x14ac:dyDescent="0.4">
      <c r="K2159">
        <v>-0.99963593582045174</v>
      </c>
      <c r="L2159">
        <v>-2.698139759852456E-2</v>
      </c>
      <c r="M2159">
        <v>-0.88703793050246105</v>
      </c>
      <c r="N2159">
        <v>-1.0206220213646877</v>
      </c>
    </row>
    <row r="2160" spans="11:14" x14ac:dyDescent="0.4">
      <c r="K2160">
        <v>-0.99962600481749375</v>
      </c>
      <c r="L2160">
        <v>-2.7346855260082719E-2</v>
      </c>
      <c r="M2160">
        <v>-0.88715082662748168</v>
      </c>
      <c r="N2160">
        <v>-1.0210013899405848</v>
      </c>
    </row>
    <row r="2161" spans="11:14" x14ac:dyDescent="0.4">
      <c r="K2161">
        <v>-0.99961595023063765</v>
      </c>
      <c r="L2161">
        <v>-2.771194768505857E-2</v>
      </c>
      <c r="M2161">
        <v>-0.88726360998835963</v>
      </c>
      <c r="N2161">
        <v>-1.0213803791258906</v>
      </c>
    </row>
    <row r="2162" spans="11:14" x14ac:dyDescent="0.4">
      <c r="K2162">
        <v>-0.9996057724447267</v>
      </c>
      <c r="L2162">
        <v>-2.8076675287169856E-2</v>
      </c>
      <c r="M2162">
        <v>-0.88737628069756491</v>
      </c>
      <c r="N2162">
        <v>-1.0217589893001413</v>
      </c>
    </row>
    <row r="2163" spans="11:14" x14ac:dyDescent="0.4">
      <c r="K2163">
        <v>-0.99959547184358866</v>
      </c>
      <c r="L2163">
        <v>-2.8441038479517275E-2</v>
      </c>
      <c r="M2163">
        <v>-0.88748883886745589</v>
      </c>
      <c r="N2163">
        <v>-1.0221372208424941</v>
      </c>
    </row>
    <row r="2164" spans="11:14" x14ac:dyDescent="0.4">
      <c r="K2164">
        <v>-0.99958504881003785</v>
      </c>
      <c r="L2164">
        <v>-2.8805037674584352E-2</v>
      </c>
      <c r="M2164">
        <v>-0.88760128461027921</v>
      </c>
      <c r="N2164">
        <v>-1.0225150741317255</v>
      </c>
    </row>
    <row r="2165" spans="11:14" x14ac:dyDescent="0.4">
      <c r="K2165">
        <v>-0.99957450372587897</v>
      </c>
      <c r="L2165">
        <v>-2.916867328424002E-2</v>
      </c>
      <c r="M2165">
        <v>-0.88771361803817017</v>
      </c>
      <c r="N2165">
        <v>-1.0228925495462333</v>
      </c>
    </row>
    <row r="2166" spans="11:14" x14ac:dyDescent="0.4">
      <c r="K2166">
        <v>-0.99956383697190965</v>
      </c>
      <c r="L2166">
        <v>-2.9531945719738491E-2</v>
      </c>
      <c r="M2166">
        <v>-0.88782583926315284</v>
      </c>
      <c r="N2166">
        <v>-1.0232696474640357</v>
      </c>
    </row>
    <row r="2167" spans="11:14" x14ac:dyDescent="0.4">
      <c r="K2167">
        <v>-0.99955304892792363</v>
      </c>
      <c r="L2167">
        <v>-2.9894855391721847E-2</v>
      </c>
      <c r="M2167">
        <v>-0.8879379483971398</v>
      </c>
      <c r="N2167">
        <v>-1.023646368262773</v>
      </c>
    </row>
    <row r="2168" spans="11:14" x14ac:dyDescent="0.4">
      <c r="K2168">
        <v>-0.99954213997271346</v>
      </c>
      <c r="L2168">
        <v>-3.0257402710220163E-2</v>
      </c>
      <c r="M2168">
        <v>-0.88804994555193273</v>
      </c>
      <c r="N2168">
        <v>-1.0240227123197068</v>
      </c>
    </row>
    <row r="2169" spans="11:14" x14ac:dyDescent="0.4">
      <c r="K2169">
        <v>-0.99953111048407395</v>
      </c>
      <c r="L2169">
        <v>-3.0619588084653641E-2</v>
      </c>
      <c r="M2169">
        <v>-0.88816183083922184</v>
      </c>
      <c r="N2169">
        <v>-1.0243986800117211</v>
      </c>
    </row>
    <row r="2170" spans="11:14" x14ac:dyDescent="0.4">
      <c r="K2170">
        <v>-0.99951996083880479</v>
      </c>
      <c r="L2170">
        <v>-3.0981411923833205E-2</v>
      </c>
      <c r="M2170">
        <v>-0.88827360437058667</v>
      </c>
      <c r="N2170">
        <v>-1.0247742717153223</v>
      </c>
    </row>
    <row r="2171" spans="11:14" x14ac:dyDescent="0.4">
      <c r="K2171">
        <v>-0.99950869141271326</v>
      </c>
      <c r="L2171">
        <v>-3.1342874635962192E-2</v>
      </c>
      <c r="M2171">
        <v>-0.88838526625749603</v>
      </c>
      <c r="N2171">
        <v>-1.0251494878066398</v>
      </c>
    </row>
    <row r="2172" spans="11:14" x14ac:dyDescent="0.4">
      <c r="K2172">
        <v>-0.99949730258061764</v>
      </c>
      <c r="L2172">
        <v>-3.1703976628637415E-2</v>
      </c>
      <c r="M2172">
        <v>-0.88849681661130753</v>
      </c>
      <c r="N2172">
        <v>-1.0255243286614266</v>
      </c>
    </row>
    <row r="2173" spans="11:14" x14ac:dyDescent="0.4">
      <c r="K2173">
        <v>-0.99948579471635013</v>
      </c>
      <c r="L2173">
        <v>-3.2064718308850181E-2</v>
      </c>
      <c r="M2173">
        <v>-0.88860825554326883</v>
      </c>
      <c r="N2173">
        <v>-1.0258987946550588</v>
      </c>
    </row>
    <row r="2174" spans="11:14" x14ac:dyDescent="0.4">
      <c r="K2174">
        <v>-0.99947416819275936</v>
      </c>
      <c r="L2174">
        <v>-3.2425100082987809E-2</v>
      </c>
      <c r="M2174">
        <v>-0.88871958316451682</v>
      </c>
      <c r="N2174">
        <v>-1.0262728861625372</v>
      </c>
    </row>
    <row r="2175" spans="11:14" x14ac:dyDescent="0.4">
      <c r="K2175">
        <v>-0.99946242338171343</v>
      </c>
      <c r="L2175">
        <v>-3.2785122356834916E-2</v>
      </c>
      <c r="M2175">
        <v>-0.8888307995860778</v>
      </c>
      <c r="N2175">
        <v>-1.0266466035584867</v>
      </c>
    </row>
    <row r="2176" spans="11:14" x14ac:dyDescent="0.4">
      <c r="K2176">
        <v>-0.99945056065410298</v>
      </c>
      <c r="L2176">
        <v>-3.3144785535574442E-2</v>
      </c>
      <c r="M2176">
        <v>-0.88894190491886793</v>
      </c>
      <c r="N2176">
        <v>-1.0270199472171568</v>
      </c>
    </row>
    <row r="2177" spans="11:14" x14ac:dyDescent="0.4">
      <c r="K2177">
        <v>-0.99943858037984401</v>
      </c>
      <c r="L2177">
        <v>-3.350409002378877E-2</v>
      </c>
      <c r="M2177">
        <v>-0.88905289927369346</v>
      </c>
      <c r="N2177">
        <v>-1.0273929175124226</v>
      </c>
    </row>
    <row r="2178" spans="11:14" x14ac:dyDescent="0.4">
      <c r="K2178">
        <v>-0.9994264829278805</v>
      </c>
      <c r="L2178">
        <v>-3.3863036225461218E-2</v>
      </c>
      <c r="M2178">
        <v>-0.88916378276124997</v>
      </c>
      <c r="N2178">
        <v>-1.0277655148177844</v>
      </c>
    </row>
    <row r="2179" spans="11:14" x14ac:dyDescent="0.4">
      <c r="K2179">
        <v>-0.99941426866618777</v>
      </c>
      <c r="L2179">
        <v>-3.4221624543977334E-2</v>
      </c>
      <c r="M2179">
        <v>-0.88927455549212375</v>
      </c>
      <c r="N2179">
        <v>-1.0281377395063693</v>
      </c>
    </row>
    <row r="2180" spans="11:14" x14ac:dyDescent="0.4">
      <c r="K2180">
        <v>-0.9994019379617749</v>
      </c>
      <c r="L2180">
        <v>-3.4579855382125761E-2</v>
      </c>
      <c r="M2180">
        <v>-0.88938521757679068</v>
      </c>
      <c r="N2180">
        <v>-1.0285095919509297</v>
      </c>
    </row>
    <row r="2181" spans="11:14" x14ac:dyDescent="0.4">
      <c r="K2181">
        <v>-0.99938949118068743</v>
      </c>
      <c r="L2181">
        <v>-3.4937729142099569E-2</v>
      </c>
      <c r="M2181">
        <v>-0.88949576912561723</v>
      </c>
      <c r="N2181">
        <v>-1.0288810725238453</v>
      </c>
    </row>
    <row r="2182" spans="11:14" x14ac:dyDescent="0.4">
      <c r="K2182">
        <v>-0.99937692868801087</v>
      </c>
      <c r="L2182">
        <v>-3.5295246225497776E-2</v>
      </c>
      <c r="M2182">
        <v>-0.88960621024885989</v>
      </c>
      <c r="N2182">
        <v>-1.0292521815971227</v>
      </c>
    </row>
    <row r="2183" spans="11:14" x14ac:dyDescent="0.4">
      <c r="K2183">
        <v>-0.99936425084787284</v>
      </c>
      <c r="L2183">
        <v>-3.5652407033325777E-2</v>
      </c>
      <c r="M2183">
        <v>-0.88971654105666609</v>
      </c>
      <c r="N2183">
        <v>-1.0296229195423958</v>
      </c>
    </row>
    <row r="2184" spans="11:14" x14ac:dyDescent="0.4">
      <c r="K2184">
        <v>-0.99935145802344627</v>
      </c>
      <c r="L2184">
        <v>-3.6009211965997788E-2</v>
      </c>
      <c r="M2184">
        <v>-0.88982676165907326</v>
      </c>
      <c r="N2184">
        <v>-1.0299932867309267</v>
      </c>
    </row>
    <row r="2185" spans="11:14" x14ac:dyDescent="0.4">
      <c r="K2185">
        <v>-0.99933855057695198</v>
      </c>
      <c r="L2185">
        <v>-3.6365661423336637E-2</v>
      </c>
      <c r="M2185">
        <v>-0.88993687216601025</v>
      </c>
      <c r="N2185">
        <v>-1.0303632835336056</v>
      </c>
    </row>
    <row r="2186" spans="11:14" x14ac:dyDescent="0.4">
      <c r="K2186">
        <v>-0.99932552886966175</v>
      </c>
      <c r="L2186">
        <v>-3.6721755804575963E-2</v>
      </c>
      <c r="M2186">
        <v>-0.89004687268729599</v>
      </c>
      <c r="N2186">
        <v>-1.0307329103209508</v>
      </c>
    </row>
    <row r="2187" spans="11:14" x14ac:dyDescent="0.4">
      <c r="K2187">
        <v>-0.99931239326190058</v>
      </c>
      <c r="L2187">
        <v>-3.707749550836114E-2</v>
      </c>
      <c r="M2187">
        <v>-0.89015676333264071</v>
      </c>
      <c r="N2187">
        <v>-1.0311021674631102</v>
      </c>
    </row>
    <row r="2188" spans="11:14" x14ac:dyDescent="0.4">
      <c r="K2188">
        <v>-0.9992991441130501</v>
      </c>
      <c r="L2188">
        <v>-3.7432880932750157E-2</v>
      </c>
      <c r="M2188">
        <v>-0.89026654421164575</v>
      </c>
      <c r="N2188">
        <v>-1.0314710553298605</v>
      </c>
    </row>
    <row r="2189" spans="11:14" x14ac:dyDescent="0.4">
      <c r="K2189">
        <v>-0.99928578178155092</v>
      </c>
      <c r="L2189">
        <v>-3.7787912475215429E-2</v>
      </c>
      <c r="M2189">
        <v>-0.89037621543380319</v>
      </c>
      <c r="N2189">
        <v>-1.031839574290609</v>
      </c>
    </row>
    <row r="2190" spans="11:14" x14ac:dyDescent="0.4">
      <c r="K2190">
        <v>-0.9992723066249054</v>
      </c>
      <c r="L2190">
        <v>-3.8142590532644488E-2</v>
      </c>
      <c r="M2190">
        <v>-0.89048577710849619</v>
      </c>
      <c r="N2190">
        <v>-1.0322077247143919</v>
      </c>
    </row>
    <row r="2191" spans="11:14" x14ac:dyDescent="0.4">
      <c r="K2191">
        <v>-0.99925871899968055</v>
      </c>
      <c r="L2191">
        <v>-3.8496915501341121E-2</v>
      </c>
      <c r="M2191">
        <v>-0.89059522934500002</v>
      </c>
      <c r="N2191">
        <v>-1.0325755069698763</v>
      </c>
    </row>
    <row r="2192" spans="11:14" x14ac:dyDescent="0.4">
      <c r="K2192">
        <v>-0.99924501926151066</v>
      </c>
      <c r="L2192">
        <v>-3.8850887777026943E-2</v>
      </c>
      <c r="M2192">
        <v>-0.89070457225248056</v>
      </c>
      <c r="N2192">
        <v>-1.0329429214253607</v>
      </c>
    </row>
    <row r="2193" spans="11:14" x14ac:dyDescent="0.4">
      <c r="K2193">
        <v>-0.99923120776509999</v>
      </c>
      <c r="L2193">
        <v>-3.9204507754842355E-2</v>
      </c>
      <c r="M2193">
        <v>-0.8908138059399956</v>
      </c>
      <c r="N2193">
        <v>-1.0333099684487739</v>
      </c>
    </row>
    <row r="2194" spans="11:14" x14ac:dyDescent="0.4">
      <c r="K2194">
        <v>-0.99921728486422567</v>
      </c>
      <c r="L2194">
        <v>-3.9557775829347677E-2</v>
      </c>
      <c r="M2194">
        <v>-0.89092293051649463</v>
      </c>
      <c r="N2194">
        <v>-1.0336766484076767</v>
      </c>
    </row>
    <row r="2195" spans="11:14" x14ac:dyDescent="0.4">
      <c r="K2195">
        <v>-0.99920325091174</v>
      </c>
      <c r="L2195">
        <v>-3.99106923945243E-2</v>
      </c>
      <c r="M2195">
        <v>-0.89103194609081848</v>
      </c>
      <c r="N2195">
        <v>-1.0340429616692619</v>
      </c>
    </row>
    <row r="2196" spans="11:14" x14ac:dyDescent="0.4">
      <c r="K2196">
        <v>-0.99918910625957369</v>
      </c>
      <c r="L2196">
        <v>-4.0263257843776101E-2</v>
      </c>
      <c r="M2196">
        <v>-0.89114085277170041</v>
      </c>
      <c r="N2196">
        <v>-1.0344089086003543</v>
      </c>
    </row>
    <row r="2197" spans="11:14" x14ac:dyDescent="0.4">
      <c r="K2197">
        <v>-0.99917485125873806</v>
      </c>
      <c r="L2197">
        <v>-4.0615472569930151E-2</v>
      </c>
      <c r="M2197">
        <v>-0.8912496506677654</v>
      </c>
      <c r="N2197">
        <v>-1.0347744895674114</v>
      </c>
    </row>
    <row r="2198" spans="11:14" x14ac:dyDescent="0.4">
      <c r="K2198">
        <v>-0.99916048625932796</v>
      </c>
      <c r="L2198">
        <v>-4.096733696523832E-2</v>
      </c>
      <c r="M2198">
        <v>-0.89135833988753044</v>
      </c>
      <c r="N2198">
        <v>-1.0351397049365241</v>
      </c>
    </row>
    <row r="2199" spans="11:14" x14ac:dyDescent="0.4">
      <c r="K2199">
        <v>-0.9991460116105243</v>
      </c>
      <c r="L2199">
        <v>-4.1318851421378484E-2</v>
      </c>
      <c r="M2199">
        <v>-0.89146692053940435</v>
      </c>
      <c r="N2199">
        <v>-1.0355045550734161</v>
      </c>
    </row>
    <row r="2200" spans="11:14" x14ac:dyDescent="0.4">
      <c r="K2200">
        <v>-0.99913142766059704</v>
      </c>
      <c r="L2200">
        <v>-4.1670016329455245E-2</v>
      </c>
      <c r="M2200">
        <v>-0.89157539273168895</v>
      </c>
      <c r="N2200">
        <v>-1.0358690403434458</v>
      </c>
    </row>
    <row r="2201" spans="11:14" x14ac:dyDescent="0.4">
      <c r="K2201">
        <v>-0.99911673475690732</v>
      </c>
      <c r="L2201">
        <v>-4.2020832080001326E-2</v>
      </c>
      <c r="M2201">
        <v>-0.89168375657257803</v>
      </c>
      <c r="N2201">
        <v>-1.0362331611116049</v>
      </c>
    </row>
    <row r="2202" spans="11:14" x14ac:dyDescent="0.4">
      <c r="K2202">
        <v>-0.99910193324591046</v>
      </c>
      <c r="L2202">
        <v>-4.2371299062978596E-2</v>
      </c>
      <c r="M2202">
        <v>-0.89179201217015824</v>
      </c>
      <c r="N2202">
        <v>-1.0365969177425194</v>
      </c>
    </row>
    <row r="2203" spans="11:14" x14ac:dyDescent="0.4">
      <c r="K2203">
        <v>-0.99908702347315825</v>
      </c>
      <c r="L2203">
        <v>-4.2721417667779642E-2</v>
      </c>
      <c r="M2203">
        <v>-0.89190015963240799</v>
      </c>
      <c r="N2203">
        <v>-1.0369603106004512</v>
      </c>
    </row>
    <row r="2204" spans="11:14" x14ac:dyDescent="0.4">
      <c r="K2204">
        <v>-0.99907200578330224</v>
      </c>
      <c r="L2204">
        <v>-4.3071188283228583E-2</v>
      </c>
      <c r="M2204">
        <v>-0.89200819906719897</v>
      </c>
      <c r="N2204">
        <v>-1.0373233400492969</v>
      </c>
    </row>
    <row r="2205" spans="11:14" x14ac:dyDescent="0.4">
      <c r="K2205">
        <v>-0.99905688052009545</v>
      </c>
      <c r="L2205">
        <v>-4.3420611297582026E-2</v>
      </c>
      <c r="M2205">
        <v>-0.89211613058229589</v>
      </c>
      <c r="N2205">
        <v>-1.0376860064525883</v>
      </c>
    </row>
    <row r="2206" spans="11:14" x14ac:dyDescent="0.4">
      <c r="K2206">
        <v>-0.99904164802639572</v>
      </c>
      <c r="L2206">
        <v>-4.3769687098530491E-2</v>
      </c>
      <c r="M2206">
        <v>-0.89222395428535595</v>
      </c>
      <c r="N2206">
        <v>-1.0380483101734941</v>
      </c>
    </row>
    <row r="2207" spans="11:14" x14ac:dyDescent="0.4">
      <c r="K2207">
        <v>-0.99902630864416786</v>
      </c>
      <c r="L2207">
        <v>-4.4118416073199662E-2</v>
      </c>
      <c r="M2207">
        <v>-0.89233167028392935</v>
      </c>
      <c r="N2207">
        <v>-1.0384102515748184</v>
      </c>
    </row>
    <row r="2208" spans="11:14" x14ac:dyDescent="0.4">
      <c r="K2208">
        <v>-0.99901086271448625</v>
      </c>
      <c r="L2208">
        <v>-4.4466798608151122E-2</v>
      </c>
      <c r="M2208">
        <v>-0.89243927868545958</v>
      </c>
      <c r="N2208">
        <v>-1.0387718310190024</v>
      </c>
    </row>
    <row r="2209" spans="11:14" x14ac:dyDescent="0.4">
      <c r="K2209">
        <v>-0.99899531057753788</v>
      </c>
      <c r="L2209">
        <v>-4.4814835089383609E-2</v>
      </c>
      <c r="M2209">
        <v>-0.8925467795972839</v>
      </c>
      <c r="N2209">
        <v>-1.0391330488681245</v>
      </c>
    </row>
    <row r="2210" spans="11:14" x14ac:dyDescent="0.4">
      <c r="K2210">
        <v>-0.99897965257262422</v>
      </c>
      <c r="L2210">
        <v>-4.5162525902334667E-2</v>
      </c>
      <c r="M2210">
        <v>-0.89265417312663187</v>
      </c>
      <c r="N2210">
        <v>-1.0394939054839005</v>
      </c>
    </row>
    <row r="2211" spans="11:14" x14ac:dyDescent="0.4">
      <c r="K2211">
        <v>-0.99896388903816424</v>
      </c>
      <c r="L2211">
        <v>-4.5509871431881239E-2</v>
      </c>
      <c r="M2211">
        <v>-0.89276145938062701</v>
      </c>
      <c r="N2211">
        <v>-1.039854401227684</v>
      </c>
    </row>
    <row r="2212" spans="11:14" x14ac:dyDescent="0.4">
      <c r="K2212">
        <v>-0.99894802031169672</v>
      </c>
      <c r="L2212">
        <v>-4.5856872062340431E-2</v>
      </c>
      <c r="M2212">
        <v>-0.89286863846628628</v>
      </c>
      <c r="N2212">
        <v>-1.040214536460466</v>
      </c>
    </row>
    <row r="2213" spans="11:14" x14ac:dyDescent="0.4">
      <c r="K2213">
        <v>-0.99893204672988323</v>
      </c>
      <c r="L2213">
        <v>-4.6203528177471885E-2</v>
      </c>
      <c r="M2213">
        <v>-0.89297571049052049</v>
      </c>
      <c r="N2213">
        <v>-1.0405743115428778</v>
      </c>
    </row>
    <row r="2214" spans="11:14" x14ac:dyDescent="0.4">
      <c r="K2214">
        <v>-0.99891596862850984</v>
      </c>
      <c r="L2214">
        <v>-4.6549840160477453E-2</v>
      </c>
      <c r="M2214">
        <v>-0.89308267556013388</v>
      </c>
      <c r="N2214">
        <v>-1.0409337268351879</v>
      </c>
    </row>
    <row r="2215" spans="11:14" x14ac:dyDescent="0.4">
      <c r="K2215">
        <v>-0.99889978634249033</v>
      </c>
      <c r="L2215">
        <v>-4.6895808394003362E-2</v>
      </c>
      <c r="M2215">
        <v>-0.89318953378182453</v>
      </c>
      <c r="N2215">
        <v>-1.0412927826973046</v>
      </c>
    </row>
    <row r="2216" spans="11:14" x14ac:dyDescent="0.4">
      <c r="K2216">
        <v>-0.99888350020586869</v>
      </c>
      <c r="L2216">
        <v>-4.724143326014079E-2</v>
      </c>
      <c r="M2216">
        <v>-0.89329628526218507</v>
      </c>
      <c r="N2216">
        <v>-1.0416514794887761</v>
      </c>
    </row>
    <row r="2217" spans="11:14" x14ac:dyDescent="0.4">
      <c r="K2217">
        <v>-0.99886711055182098</v>
      </c>
      <c r="L2217">
        <v>-4.7586715140427123E-2</v>
      </c>
      <c r="M2217">
        <v>-0.89340293010770155</v>
      </c>
      <c r="N2217">
        <v>-1.04200981756879</v>
      </c>
    </row>
    <row r="2218" spans="11:14" x14ac:dyDescent="0.4">
      <c r="K2218">
        <v>-0.99885061771265871</v>
      </c>
      <c r="L2218">
        <v>-4.7931654415847208E-2</v>
      </c>
      <c r="M2218">
        <v>-0.89350946842475465</v>
      </c>
      <c r="N2218">
        <v>-1.0423677972961749</v>
      </c>
    </row>
    <row r="2219" spans="11:14" x14ac:dyDescent="0.4">
      <c r="K2219">
        <v>-0.9988340220198304</v>
      </c>
      <c r="L2219">
        <v>-4.8276251466834209E-2</v>
      </c>
      <c r="M2219">
        <v>-0.89361590031961879</v>
      </c>
      <c r="N2219">
        <v>-1.0427254190293997</v>
      </c>
    </row>
    <row r="2220" spans="11:14" x14ac:dyDescent="0.4">
      <c r="K2220">
        <v>-0.99881732380392485</v>
      </c>
      <c r="L2220">
        <v>-4.862050667327085E-2</v>
      </c>
      <c r="M2220">
        <v>-0.89372222589846306</v>
      </c>
      <c r="N2220">
        <v>-1.0430826831265745</v>
      </c>
    </row>
    <row r="2221" spans="11:14" x14ac:dyDescent="0.4">
      <c r="K2221">
        <v>-0.99880052339467318</v>
      </c>
      <c r="L2221">
        <v>-4.8964420414490721E-2</v>
      </c>
      <c r="M2221">
        <v>-0.89382844526735095</v>
      </c>
      <c r="N2221">
        <v>-1.0434395899454505</v>
      </c>
    </row>
    <row r="2222" spans="11:14" x14ac:dyDescent="0.4">
      <c r="K2222">
        <v>-0.99878362112095131</v>
      </c>
      <c r="L2222">
        <v>-4.9307993069278848E-2</v>
      </c>
      <c r="M2222">
        <v>-0.8939345585322408</v>
      </c>
      <c r="N2222">
        <v>-1.0437961398434215</v>
      </c>
    </row>
    <row r="2223" spans="11:14" x14ac:dyDescent="0.4">
      <c r="K2223">
        <v>-0.99876661731078253</v>
      </c>
      <c r="L2223">
        <v>-4.9651225015873025E-2</v>
      </c>
      <c r="M2223">
        <v>-0.89404056579898528</v>
      </c>
      <c r="N2223">
        <v>-1.0441523331775222</v>
      </c>
    </row>
    <row r="2224" spans="11:14" x14ac:dyDescent="0.4">
      <c r="K2224">
        <v>-0.99874951229134001</v>
      </c>
      <c r="L2224">
        <v>-4.9994116631965312E-2</v>
      </c>
      <c r="M2224">
        <v>-0.89414646717333235</v>
      </c>
      <c r="N2224">
        <v>-1.044508170304431</v>
      </c>
    </row>
    <row r="2225" spans="11:14" x14ac:dyDescent="0.4">
      <c r="K2225">
        <v>-0.99873230638894883</v>
      </c>
      <c r="L2225">
        <v>-5.033666829470286E-2</v>
      </c>
      <c r="M2225">
        <v>-0.89425226276092384</v>
      </c>
      <c r="N2225">
        <v>-1.0448636515804688</v>
      </c>
    </row>
    <row r="2226" spans="11:14" x14ac:dyDescent="0.4">
      <c r="K2226">
        <v>-0.99871499992908885</v>
      </c>
      <c r="L2226">
        <v>-5.0678880380688358E-2</v>
      </c>
      <c r="M2226">
        <v>-0.89435795266729756</v>
      </c>
      <c r="N2226">
        <v>-1.0452187773615991</v>
      </c>
    </row>
    <row r="2227" spans="11:14" x14ac:dyDescent="0.4">
      <c r="K2227">
        <v>-0.99869759323639695</v>
      </c>
      <c r="L2227">
        <v>-5.102075326598219E-2</v>
      </c>
      <c r="M2227">
        <v>-0.89446353699788628</v>
      </c>
      <c r="N2227">
        <v>-1.0455735480034294</v>
      </c>
    </row>
    <row r="2228" spans="11:14" x14ac:dyDescent="0.4">
      <c r="K2228">
        <v>-0.99868008663466945</v>
      </c>
      <c r="L2228">
        <v>-5.1362287326102873E-2</v>
      </c>
      <c r="M2228">
        <v>-0.8945690158580174</v>
      </c>
      <c r="N2228">
        <v>-1.0459279638612118</v>
      </c>
    </row>
    <row r="2229" spans="11:14" x14ac:dyDescent="0.4">
      <c r="K2229">
        <v>-0.99866248044686445</v>
      </c>
      <c r="L2229">
        <v>-5.1703482936028368E-2</v>
      </c>
      <c r="M2229">
        <v>-0.8946743893529141</v>
      </c>
      <c r="N2229">
        <v>-1.0462820252898419</v>
      </c>
    </row>
    <row r="2230" spans="11:14" x14ac:dyDescent="0.4">
      <c r="K2230">
        <v>-0.99864477499510418</v>
      </c>
      <c r="L2230">
        <v>-5.2044340470196723E-2</v>
      </c>
      <c r="M2230">
        <v>-0.89477965758769507</v>
      </c>
      <c r="N2230">
        <v>-1.0466357326438598</v>
      </c>
    </row>
    <row r="2231" spans="11:14" x14ac:dyDescent="0.4">
      <c r="K2231">
        <v>-0.99862697060067762</v>
      </c>
      <c r="L2231">
        <v>-5.238486030250783E-2</v>
      </c>
      <c r="M2231">
        <v>-0.89488482066737407</v>
      </c>
      <c r="N2231">
        <v>-1.0469890862774511</v>
      </c>
    </row>
    <row r="2232" spans="11:14" x14ac:dyDescent="0.4">
      <c r="K2232">
        <v>-0.99860906758404278</v>
      </c>
      <c r="L2232">
        <v>-5.2725042806324077E-2</v>
      </c>
      <c r="M2232">
        <v>-0.89498987869686086</v>
      </c>
      <c r="N2232">
        <v>-1.0473420865444467</v>
      </c>
    </row>
    <row r="2233" spans="11:14" x14ac:dyDescent="0.4">
      <c r="K2233">
        <v>-0.99859106626482863</v>
      </c>
      <c r="L2233">
        <v>-5.3064888354471706E-2</v>
      </c>
      <c r="M2233">
        <v>-0.89509483178096039</v>
      </c>
      <c r="N2233">
        <v>-1.0476947337983233</v>
      </c>
    </row>
    <row r="2234" spans="11:14" x14ac:dyDescent="0.4">
      <c r="K2234">
        <v>-0.99857296696183828</v>
      </c>
      <c r="L2234">
        <v>-5.3404397319241216E-2</v>
      </c>
      <c r="M2234">
        <v>-0.895199680024374</v>
      </c>
      <c r="N2234">
        <v>-1.0480470283922034</v>
      </c>
    </row>
    <row r="2235" spans="11:14" x14ac:dyDescent="0.4">
      <c r="K2235">
        <v>-0.99855476999305059</v>
      </c>
      <c r="L2235">
        <v>-5.3743570072389162E-2</v>
      </c>
      <c r="M2235">
        <v>-0.89530442353169881</v>
      </c>
      <c r="N2235">
        <v>-1.0483989706788559</v>
      </c>
    </row>
    <row r="2236" spans="11:14" x14ac:dyDescent="0.4">
      <c r="K2236">
        <v>-0.99853647567562287</v>
      </c>
      <c r="L2236">
        <v>-5.4082406985138824E-2</v>
      </c>
      <c r="M2236">
        <v>-0.8954090624074279</v>
      </c>
      <c r="N2236">
        <v>-1.0487505610106966</v>
      </c>
    </row>
    <row r="2237" spans="11:14" x14ac:dyDescent="0.4">
      <c r="K2237">
        <v>-0.99851808432589317</v>
      </c>
      <c r="L2237">
        <v>-5.442090842818155E-2</v>
      </c>
      <c r="M2237">
        <v>-0.89551359675595021</v>
      </c>
      <c r="N2237">
        <v>-1.0491017997397889</v>
      </c>
    </row>
    <row r="2238" spans="11:14" x14ac:dyDescent="0.4">
      <c r="K2238">
        <v>-0.99849959625938245</v>
      </c>
      <c r="L2238">
        <v>-5.475907477167765E-2</v>
      </c>
      <c r="M2238">
        <v>-0.89561802668155122</v>
      </c>
      <c r="N2238">
        <v>-1.0494526872178427</v>
      </c>
    </row>
    <row r="2239" spans="11:14" x14ac:dyDescent="0.4">
      <c r="K2239">
        <v>-0.99848101179079729</v>
      </c>
      <c r="L2239">
        <v>-5.5096906385257098E-2</v>
      </c>
      <c r="M2239">
        <v>-0.89572235228841302</v>
      </c>
      <c r="N2239">
        <v>-1.0498032237962169</v>
      </c>
    </row>
    <row r="2240" spans="11:14" x14ac:dyDescent="0.4">
      <c r="K2240">
        <v>-0.9984623312340315</v>
      </c>
      <c r="L2240">
        <v>-5.5434403638021303E-2</v>
      </c>
      <c r="M2240">
        <v>-0.89582657368061325</v>
      </c>
      <c r="N2240">
        <v>-1.0501534098259175</v>
      </c>
    </row>
    <row r="2241" spans="11:14" x14ac:dyDescent="0.4">
      <c r="K2241">
        <v>-0.99844355490216929</v>
      </c>
      <c r="L2241">
        <v>-5.5771566898543838E-2</v>
      </c>
      <c r="M2241">
        <v>-0.89593069096212685</v>
      </c>
      <c r="N2241">
        <v>-1.0505032456576002</v>
      </c>
    </row>
    <row r="2242" spans="11:14" x14ac:dyDescent="0.4">
      <c r="K2242">
        <v>-0.99842468310748689</v>
      </c>
      <c r="L2242">
        <v>-5.610839653487109E-2</v>
      </c>
      <c r="M2242">
        <v>-0.89603470423682496</v>
      </c>
      <c r="N2242">
        <v>-1.0508527316415686</v>
      </c>
    </row>
    <row r="2243" spans="11:14" x14ac:dyDescent="0.4">
      <c r="K2243">
        <v>-0.99840571616145501</v>
      </c>
      <c r="L2243">
        <v>-5.6444892914523891E-2</v>
      </c>
      <c r="M2243">
        <v>-0.8961386136084758</v>
      </c>
      <c r="N2243">
        <v>-1.0512018681277757</v>
      </c>
    </row>
    <row r="2244" spans="11:14" x14ac:dyDescent="0.4">
      <c r="K2244">
        <v>-0.99838665437474128</v>
      </c>
      <c r="L2244">
        <v>-5.6781056404498188E-2</v>
      </c>
      <c r="M2244">
        <v>-0.89624241918074421</v>
      </c>
      <c r="N2244">
        <v>-1.0515506554658252</v>
      </c>
    </row>
    <row r="2245" spans="11:14" x14ac:dyDescent="0.4">
      <c r="K2245">
        <v>-0.99836749805721248</v>
      </c>
      <c r="L2245">
        <v>-5.711688737126621E-2</v>
      </c>
      <c r="M2245">
        <v>-0.89634612105719202</v>
      </c>
      <c r="N2245">
        <v>-1.0518990940049695</v>
      </c>
    </row>
    <row r="2246" spans="11:14" x14ac:dyDescent="0.4">
      <c r="K2246">
        <v>-0.99834824751793638</v>
      </c>
      <c r="L2246">
        <v>-5.745238618077763E-2</v>
      </c>
      <c r="M2246">
        <v>-0.89644971934127782</v>
      </c>
      <c r="N2246">
        <v>-1.0522471840941114</v>
      </c>
    </row>
    <row r="2247" spans="11:14" x14ac:dyDescent="0.4">
      <c r="K2247">
        <v>-0.99832890306518474</v>
      </c>
      <c r="L2247">
        <v>-5.7787553198460254E-2</v>
      </c>
      <c r="M2247">
        <v>-0.89655321413635791</v>
      </c>
      <c r="N2247">
        <v>-1.0525949260818053</v>
      </c>
    </row>
    <row r="2248" spans="11:14" x14ac:dyDescent="0.4">
      <c r="K2248">
        <v>-0.99830946500643503</v>
      </c>
      <c r="L2248">
        <v>-5.8122388789221643E-2</v>
      </c>
      <c r="M2248">
        <v>-0.89665660554568549</v>
      </c>
      <c r="N2248">
        <v>-1.0529423203162558</v>
      </c>
    </row>
    <row r="2249" spans="11:14" x14ac:dyDescent="0.4">
      <c r="K2249">
        <v>-0.99828993364837271</v>
      </c>
      <c r="L2249">
        <v>-5.8456893317449417E-2</v>
      </c>
      <c r="M2249">
        <v>-0.89675989367241093</v>
      </c>
      <c r="N2249">
        <v>-1.0532893671453194</v>
      </c>
    </row>
    <row r="2250" spans="11:14" x14ac:dyDescent="0.4">
      <c r="K2250">
        <v>-0.99827030929689353</v>
      </c>
      <c r="L2250">
        <v>-5.8791067147012807E-2</v>
      </c>
      <c r="M2250">
        <v>-0.89686307861958225</v>
      </c>
      <c r="N2250">
        <v>-1.0536360669165039</v>
      </c>
    </row>
    <row r="2251" spans="11:14" x14ac:dyDescent="0.4">
      <c r="K2251">
        <v>-0.99825059225710588</v>
      </c>
      <c r="L2251">
        <v>-5.9124910641263448E-2</v>
      </c>
      <c r="M2251">
        <v>-0.89696616049014521</v>
      </c>
      <c r="N2251">
        <v>-1.0539824199769692</v>
      </c>
    </row>
    <row r="2252" spans="11:14" x14ac:dyDescent="0.4">
      <c r="K2252">
        <v>-0.99823078283333277</v>
      </c>
      <c r="L2252">
        <v>-5.9458424163036504E-2</v>
      </c>
      <c r="M2252">
        <v>-0.89706913938694266</v>
      </c>
      <c r="N2252">
        <v>-1.054328426673528</v>
      </c>
    </row>
    <row r="2253" spans="11:14" x14ac:dyDescent="0.4">
      <c r="K2253">
        <v>-0.9982108813291144</v>
      </c>
      <c r="L2253">
        <v>-5.979160807465167E-2</v>
      </c>
      <c r="M2253">
        <v>-0.89717201541271563</v>
      </c>
      <c r="N2253">
        <v>-1.0546740873526457</v>
      </c>
    </row>
    <row r="2254" spans="11:14" x14ac:dyDescent="0.4">
      <c r="K2254">
        <v>-0.99819088804720979</v>
      </c>
      <c r="L2254">
        <v>-6.0124462737913872E-2</v>
      </c>
      <c r="M2254">
        <v>-0.89727478867010313</v>
      </c>
      <c r="N2254">
        <v>-1.05501940236044</v>
      </c>
    </row>
    <row r="2255" spans="11:14" x14ac:dyDescent="0.4">
      <c r="K2255">
        <v>-0.9981708032895994</v>
      </c>
      <c r="L2255">
        <v>-6.0456988514114948E-2</v>
      </c>
      <c r="M2255">
        <v>-0.89737745926164159</v>
      </c>
      <c r="N2255">
        <v>-1.0553643720426833</v>
      </c>
    </row>
    <row r="2256" spans="11:14" x14ac:dyDescent="0.4">
      <c r="K2256">
        <v>-0.99815062735748739</v>
      </c>
      <c r="L2256">
        <v>-6.0789185764034116E-2</v>
      </c>
      <c r="M2256">
        <v>-0.89748002728976595</v>
      </c>
      <c r="N2256">
        <v>-1.055708996744801</v>
      </c>
    </row>
    <row r="2257" spans="11:14" x14ac:dyDescent="0.4">
      <c r="K2257">
        <v>-0.99813036055130355</v>
      </c>
      <c r="L2257">
        <v>-6.1121054847939206E-2</v>
      </c>
      <c r="M2257">
        <v>-0.89758249285680902</v>
      </c>
      <c r="N2257">
        <v>-1.0560532768118731</v>
      </c>
    </row>
    <row r="2258" spans="11:14" x14ac:dyDescent="0.4">
      <c r="K2258">
        <v>-0.99811000317070531</v>
      </c>
      <c r="L2258">
        <v>-6.1452596125587643E-2</v>
      </c>
      <c r="M2258">
        <v>-0.89768485606500181</v>
      </c>
      <c r="N2258">
        <v>-1.0563972125886336</v>
      </c>
    </row>
    <row r="2259" spans="11:14" x14ac:dyDescent="0.4">
      <c r="K2259">
        <v>-0.99808955551458045</v>
      </c>
      <c r="L2259">
        <v>-6.1783809956227176E-2</v>
      </c>
      <c r="M2259">
        <v>-0.89778711701647396</v>
      </c>
      <c r="N2259">
        <v>-1.0567408044194719</v>
      </c>
    </row>
    <row r="2260" spans="11:14" x14ac:dyDescent="0.4">
      <c r="K2260">
        <v>-0.99806901788104874</v>
      </c>
      <c r="L2260">
        <v>-6.2114696698597316E-2</v>
      </c>
      <c r="M2260">
        <v>-0.89788927581325351</v>
      </c>
      <c r="N2260">
        <v>-1.0570840526484326</v>
      </c>
    </row>
    <row r="2261" spans="11:14" x14ac:dyDescent="0.4">
      <c r="K2261">
        <v>-0.99804839056746442</v>
      </c>
      <c r="L2261">
        <v>-6.2445256710930111E-2</v>
      </c>
      <c r="M2261">
        <v>-0.89799133255726682</v>
      </c>
      <c r="N2261">
        <v>-1.057426957619215</v>
      </c>
    </row>
    <row r="2262" spans="11:14" x14ac:dyDescent="0.4">
      <c r="K2262">
        <v>-0.99802767387041813</v>
      </c>
      <c r="L2262">
        <v>-6.2775490350951368E-2</v>
      </c>
      <c r="M2262">
        <v>-0.89809328735033889</v>
      </c>
      <c r="N2262">
        <v>-1.0577695196751757</v>
      </c>
    </row>
    <row r="2263" spans="11:14" x14ac:dyDescent="0.4">
      <c r="K2263">
        <v>-0.99800686808573902</v>
      </c>
      <c r="L2263">
        <v>-6.3105397975881161E-2</v>
      </c>
      <c r="M2263">
        <v>-0.89819514029419345</v>
      </c>
      <c r="N2263">
        <v>-1.0581117391593262</v>
      </c>
    </row>
    <row r="2264" spans="11:14" x14ac:dyDescent="0.4">
      <c r="K2264">
        <v>-0.99798597350849716</v>
      </c>
      <c r="L2264">
        <v>-6.3434979942435091E-2</v>
      </c>
      <c r="M2264">
        <v>-0.89829689149045366</v>
      </c>
      <c r="N2264">
        <v>-1.0584536164143354</v>
      </c>
    </row>
    <row r="2265" spans="11:14" x14ac:dyDescent="0.4">
      <c r="K2265">
        <v>-0.99796499043300546</v>
      </c>
      <c r="L2265">
        <v>-6.3764236606825481E-2</v>
      </c>
      <c r="M2265">
        <v>-0.89839854104064087</v>
      </c>
      <c r="N2265">
        <v>-1.0587951517825287</v>
      </c>
    </row>
    <row r="2266" spans="11:14" x14ac:dyDescent="0.4">
      <c r="K2266">
        <v>-0.99794391915282177</v>
      </c>
      <c r="L2266">
        <v>-6.4093168324762209E-2</v>
      </c>
      <c r="M2266">
        <v>-0.89850008904617573</v>
      </c>
      <c r="N2266">
        <v>-1.0591363456058893</v>
      </c>
    </row>
    <row r="2267" spans="11:14" x14ac:dyDescent="0.4">
      <c r="K2267">
        <v>-0.99792275996075097</v>
      </c>
      <c r="L2267">
        <v>-6.4421775451453431E-2</v>
      </c>
      <c r="M2267">
        <v>-0.89860153560837819</v>
      </c>
      <c r="N2267">
        <v>-1.0594771982260573</v>
      </c>
    </row>
    <row r="2268" spans="11:14" x14ac:dyDescent="0.4">
      <c r="K2268">
        <v>-0.99790151314884701</v>
      </c>
      <c r="L2268">
        <v>-6.4750058341607061E-2</v>
      </c>
      <c r="M2268">
        <v>-0.89870288082846717</v>
      </c>
      <c r="N2268">
        <v>-1.0598177099843313</v>
      </c>
    </row>
    <row r="2269" spans="11:14" x14ac:dyDescent="0.4">
      <c r="K2269">
        <v>-0.99788017900841541</v>
      </c>
      <c r="L2269">
        <v>-6.5078017349431333E-2</v>
      </c>
      <c r="M2269">
        <v>-0.89880412480756144</v>
      </c>
      <c r="N2269">
        <v>-1.0601578812216683</v>
      </c>
    </row>
    <row r="2270" spans="11:14" x14ac:dyDescent="0.4">
      <c r="K2270">
        <v>-0.99785875783001465</v>
      </c>
      <c r="L2270">
        <v>-6.5405652828636085E-2</v>
      </c>
      <c r="M2270">
        <v>-0.89890526764667833</v>
      </c>
      <c r="N2270">
        <v>-1.0604977122786834</v>
      </c>
    </row>
    <row r="2271" spans="11:14" x14ac:dyDescent="0.4">
      <c r="K2271">
        <v>-0.99783724990345912</v>
      </c>
      <c r="L2271">
        <v>-6.5732965132433513E-2</v>
      </c>
      <c r="M2271">
        <v>-0.89900630944673543</v>
      </c>
      <c r="N2271">
        <v>-1.0608372034956512</v>
      </c>
    </row>
    <row r="2272" spans="11:14" x14ac:dyDescent="0.4">
      <c r="K2272">
        <v>-0.99781565551782014</v>
      </c>
      <c r="L2272">
        <v>-6.6059954613538946E-2</v>
      </c>
      <c r="M2272">
        <v>-0.89910725030854988</v>
      </c>
      <c r="N2272">
        <v>-1.0611763552125053</v>
      </c>
    </row>
    <row r="2273" spans="11:14" x14ac:dyDescent="0.4">
      <c r="K2273">
        <v>-0.99779397496142908</v>
      </c>
      <c r="L2273">
        <v>-6.6386621624172429E-2</v>
      </c>
      <c r="M2273">
        <v>-0.89920809033283833</v>
      </c>
      <c r="N2273">
        <v>-1.0615151677688393</v>
      </c>
    </row>
    <row r="2274" spans="11:14" x14ac:dyDescent="0.4">
      <c r="K2274">
        <v>-0.99777220852187853</v>
      </c>
      <c r="L2274">
        <v>-6.6712966516059388E-2</v>
      </c>
      <c r="M2274">
        <v>-0.8993088296202173</v>
      </c>
      <c r="N2274">
        <v>-1.0618536415039064</v>
      </c>
    </row>
    <row r="2275" spans="11:14" x14ac:dyDescent="0.4">
      <c r="K2275">
        <v>-0.99775035648602506</v>
      </c>
      <c r="L2275">
        <v>-6.703898964043134E-2</v>
      </c>
      <c r="M2275">
        <v>-0.89940946827120327</v>
      </c>
      <c r="N2275">
        <v>-1.0621917767566207</v>
      </c>
    </row>
    <row r="2276" spans="11:14" x14ac:dyDescent="0.4">
      <c r="K2276">
        <v>-0.99772841913999077</v>
      </c>
      <c r="L2276">
        <v>-6.7364691348027098E-2</v>
      </c>
      <c r="M2276">
        <v>-0.89951000638621303</v>
      </c>
      <c r="N2276">
        <v>-1.0625295738655567</v>
      </c>
    </row>
    <row r="2277" spans="11:14" x14ac:dyDescent="0.4">
      <c r="K2277">
        <v>-0.99770639676916539</v>
      </c>
      <c r="L2277">
        <v>-6.7690071989093797E-2</v>
      </c>
      <c r="M2277">
        <v>-0.8996104440655629</v>
      </c>
      <c r="N2277">
        <v>-1.0628670331689498</v>
      </c>
    </row>
    <row r="2278" spans="11:14" x14ac:dyDescent="0.4">
      <c r="K2278">
        <v>-0.99768428965820866</v>
      </c>
      <c r="L2278">
        <v>-6.8015131913387761E-2</v>
      </c>
      <c r="M2278">
        <v>-0.89971078140946992</v>
      </c>
      <c r="N2278">
        <v>-1.0632041550046969</v>
      </c>
    </row>
    <row r="2279" spans="11:14" x14ac:dyDescent="0.4">
      <c r="K2279">
        <v>-0.997662098091052</v>
      </c>
      <c r="L2279">
        <v>-6.8339871470175312E-2</v>
      </c>
      <c r="M2279">
        <v>-0.89981101851805168</v>
      </c>
      <c r="N2279">
        <v>-1.0635409397103568</v>
      </c>
    </row>
    <row r="2280" spans="11:14" x14ac:dyDescent="0.4">
      <c r="K2280">
        <v>-0.99763982235090065</v>
      </c>
      <c r="L2280">
        <v>-6.8664291008234013E-2</v>
      </c>
      <c r="M2280">
        <v>-0.8999111554913255</v>
      </c>
      <c r="N2280">
        <v>-1.06387738762315</v>
      </c>
    </row>
    <row r="2281" spans="11:14" x14ac:dyDescent="0.4">
      <c r="K2281">
        <v>-0.99761746272023544</v>
      </c>
      <c r="L2281">
        <v>-6.8988390875853539E-2</v>
      </c>
      <c r="M2281">
        <v>-0.90001119242920946</v>
      </c>
      <c r="N2281">
        <v>-1.0642134990799599</v>
      </c>
    </row>
    <row r="2282" spans="11:14" x14ac:dyDescent="0.4">
      <c r="K2282">
        <v>-0.99759501948081541</v>
      </c>
      <c r="L2282">
        <v>-6.9312171420836718E-2</v>
      </c>
      <c r="M2282">
        <v>-0.90011112943152249</v>
      </c>
      <c r="N2282">
        <v>-1.0645492744173324</v>
      </c>
    </row>
    <row r="2283" spans="11:14" x14ac:dyDescent="0.4">
      <c r="K2283">
        <v>-0.99757249291367911</v>
      </c>
      <c r="L2283">
        <v>-6.9635632990499921E-2</v>
      </c>
      <c r="M2283">
        <v>-0.90021096659798394</v>
      </c>
      <c r="N2283">
        <v>-1.0648847139714763</v>
      </c>
    </row>
    <row r="2284" spans="11:14" x14ac:dyDescent="0.4">
      <c r="K2284">
        <v>-0.99754988329914696</v>
      </c>
      <c r="L2284">
        <v>-6.9958775931674586E-2</v>
      </c>
      <c r="M2284">
        <v>-0.90031070402821434</v>
      </c>
      <c r="N2284">
        <v>-1.0652198180782642</v>
      </c>
    </row>
    <row r="2285" spans="11:14" x14ac:dyDescent="0.4">
      <c r="K2285">
        <v>-0.99752719091682318</v>
      </c>
      <c r="L2285">
        <v>-7.0281600590708024E-2</v>
      </c>
      <c r="M2285">
        <v>-0.90041034182173485</v>
      </c>
      <c r="N2285">
        <v>-1.0655545870732317</v>
      </c>
    </row>
    <row r="2286" spans="11:14" x14ac:dyDescent="0.4">
      <c r="K2286">
        <v>-0.9975044160455977</v>
      </c>
      <c r="L2286">
        <v>-7.0604107313464337E-2</v>
      </c>
      <c r="M2286">
        <v>-0.90050988007796762</v>
      </c>
      <c r="N2286">
        <v>-1.0658890212915795</v>
      </c>
    </row>
    <row r="2287" spans="11:14" x14ac:dyDescent="0.4">
      <c r="K2287">
        <v>-0.9974815589636481</v>
      </c>
      <c r="L2287">
        <v>-7.0926296445325429E-2</v>
      </c>
      <c r="M2287">
        <v>-0.90060931889623619</v>
      </c>
      <c r="N2287">
        <v>-1.0662231210681721</v>
      </c>
    </row>
    <row r="2288" spans="11:14" x14ac:dyDescent="0.4">
      <c r="K2288">
        <v>-0.99745861994844187</v>
      </c>
      <c r="L2288">
        <v>-7.1248168331191838E-2</v>
      </c>
      <c r="M2288">
        <v>-0.90070865837576497</v>
      </c>
      <c r="N2288">
        <v>-1.066556886737539</v>
      </c>
    </row>
    <row r="2289" spans="11:14" x14ac:dyDescent="0.4">
      <c r="K2289">
        <v>-0.99743559927673786</v>
      </c>
      <c r="L2289">
        <v>-7.1569723315483474E-2</v>
      </c>
      <c r="M2289">
        <v>-0.90080789861567978</v>
      </c>
      <c r="N2289">
        <v>-1.0668903186338747</v>
      </c>
    </row>
    <row r="2290" spans="11:14" x14ac:dyDescent="0.4">
      <c r="K2290">
        <v>-0.99741249722458858</v>
      </c>
      <c r="L2290">
        <v>-7.189096174214106E-2</v>
      </c>
      <c r="M2290">
        <v>-0.90090703971500774</v>
      </c>
      <c r="N2290">
        <v>-1.0672234170910393</v>
      </c>
    </row>
    <row r="2291" spans="11:14" x14ac:dyDescent="0.4">
      <c r="K2291">
        <v>-0.99738931406734233</v>
      </c>
      <c r="L2291">
        <v>-7.2211883954626757E-2</v>
      </c>
      <c r="M2291">
        <v>-0.90100608177267794</v>
      </c>
      <c r="N2291">
        <v>-1.0675561824425586</v>
      </c>
    </row>
    <row r="2292" spans="11:14" x14ac:dyDescent="0.4">
      <c r="K2292">
        <v>-0.9973660500796443</v>
      </c>
      <c r="L2292">
        <v>-7.2532490295924915E-2</v>
      </c>
      <c r="M2292">
        <v>-0.90110502488752031</v>
      </c>
      <c r="N2292">
        <v>-1.067888615021624</v>
      </c>
    </row>
    <row r="2293" spans="11:14" x14ac:dyDescent="0.4">
      <c r="K2293">
        <v>-0.99734270553543969</v>
      </c>
      <c r="L2293">
        <v>-7.2852781108543249E-2</v>
      </c>
      <c r="M2293">
        <v>-0.90120386915826711</v>
      </c>
      <c r="N2293">
        <v>-1.0682207151610943</v>
      </c>
    </row>
    <row r="2294" spans="11:14" x14ac:dyDescent="0.4">
      <c r="K2294">
        <v>-0.99731928070797449</v>
      </c>
      <c r="L2294">
        <v>-7.317275673451383E-2</v>
      </c>
      <c r="M2294">
        <v>-0.90130261468355222</v>
      </c>
      <c r="N2294">
        <v>-1.0685524831934941</v>
      </c>
    </row>
    <row r="2295" spans="11:14" x14ac:dyDescent="0.4">
      <c r="K2295">
        <v>-0.99729577586979834</v>
      </c>
      <c r="L2295">
        <v>-7.3492417515393663E-2</v>
      </c>
      <c r="M2295">
        <v>-0.90140126156191125</v>
      </c>
      <c r="N2295">
        <v>-1.0688839194510162</v>
      </c>
    </row>
    <row r="2296" spans="11:14" x14ac:dyDescent="0.4">
      <c r="K2296">
        <v>-0.99727219129276579</v>
      </c>
      <c r="L2296">
        <v>-7.3811763792266033E-2</v>
      </c>
      <c r="M2296">
        <v>-0.90149980989178202</v>
      </c>
      <c r="N2296">
        <v>-1.0692150242655201</v>
      </c>
    </row>
    <row r="2297" spans="11:14" x14ac:dyDescent="0.4">
      <c r="K2297">
        <v>-0.99724852724803825</v>
      </c>
      <c r="L2297">
        <v>-7.4130795905741176E-2</v>
      </c>
      <c r="M2297">
        <v>-0.90159825977150398</v>
      </c>
      <c r="N2297">
        <v>-1.0695457979685328</v>
      </c>
    </row>
    <row r="2298" spans="11:14" x14ac:dyDescent="0.4">
      <c r="K2298">
        <v>-0.99722478400608661</v>
      </c>
      <c r="L2298">
        <v>-7.4449514195956912E-2</v>
      </c>
      <c r="M2298">
        <v>-0.90169661129931955</v>
      </c>
      <c r="N2298">
        <v>-1.0698762408912503</v>
      </c>
    </row>
    <row r="2299" spans="11:14" x14ac:dyDescent="0.4">
      <c r="K2299">
        <v>-0.99720096183669193</v>
      </c>
      <c r="L2299">
        <v>-7.4767919002580452E-2</v>
      </c>
      <c r="M2299">
        <v>-0.90179486457337243</v>
      </c>
      <c r="N2299">
        <v>-1.0702063533645363</v>
      </c>
    </row>
    <row r="2300" spans="11:14" x14ac:dyDescent="0.4">
      <c r="K2300">
        <v>-0.99717706100894854</v>
      </c>
      <c r="L2300">
        <v>-7.5086010664808384E-2</v>
      </c>
      <c r="M2300">
        <v>-0.90189301969170932</v>
      </c>
      <c r="N2300">
        <v>-1.070536135718924</v>
      </c>
    </row>
    <row r="2301" spans="11:14" x14ac:dyDescent="0.4">
      <c r="K2301">
        <v>-0.99715308179126505</v>
      </c>
      <c r="L2301">
        <v>-7.5403789521367767E-2</v>
      </c>
      <c r="M2301">
        <v>-0.90199107675227952</v>
      </c>
      <c r="N2301">
        <v>-1.0708655882846152</v>
      </c>
    </row>
    <row r="2302" spans="11:14" x14ac:dyDescent="0.4">
      <c r="K2302">
        <v>-0.99712902445136653</v>
      </c>
      <c r="L2302">
        <v>-7.5721255910517732E-2</v>
      </c>
      <c r="M2302">
        <v>-0.90208903585293398</v>
      </c>
      <c r="N2302">
        <v>-1.0711947113914813</v>
      </c>
    </row>
    <row r="2303" spans="11:14" x14ac:dyDescent="0.4">
      <c r="K2303">
        <v>-0.99710488925629648</v>
      </c>
      <c r="L2303">
        <v>-7.6038410170049267E-2</v>
      </c>
      <c r="M2303">
        <v>-0.90218689709142741</v>
      </c>
      <c r="N2303">
        <v>-1.071523505369063</v>
      </c>
    </row>
    <row r="2304" spans="11:14" x14ac:dyDescent="0.4">
      <c r="K2304">
        <v>-0.99708067647241871</v>
      </c>
      <c r="L2304">
        <v>-7.6355252637286944E-2</v>
      </c>
      <c r="M2304">
        <v>-0.9022846605654169</v>
      </c>
      <c r="N2304">
        <v>-1.0718519705465723</v>
      </c>
    </row>
    <row r="2305" spans="11:14" x14ac:dyDescent="0.4">
      <c r="K2305">
        <v>-0.99705638636541871</v>
      </c>
      <c r="L2305">
        <v>-7.6671783649089484E-2</v>
      </c>
      <c r="M2305">
        <v>-0.90238232637246207</v>
      </c>
      <c r="N2305">
        <v>-1.0721801072528905</v>
      </c>
    </row>
    <row r="2306" spans="11:14" x14ac:dyDescent="0.4">
      <c r="K2306">
        <v>-0.99703201920030626</v>
      </c>
      <c r="L2306">
        <v>-7.6988003541851008E-2</v>
      </c>
      <c r="M2306">
        <v>-0.90247989461002565</v>
      </c>
      <c r="N2306">
        <v>-1.0725079158165698</v>
      </c>
    </row>
    <row r="2307" spans="11:14" x14ac:dyDescent="0.4">
      <c r="K2307">
        <v>-0.99700757524141659</v>
      </c>
      <c r="L2307">
        <v>-7.7303912651501328E-2</v>
      </c>
      <c r="M2307">
        <v>-0.90257736537547351</v>
      </c>
      <c r="N2307">
        <v>-1.0728353965658344</v>
      </c>
    </row>
    <row r="2308" spans="11:14" x14ac:dyDescent="0.4">
      <c r="K2308">
        <v>-0.99698305475241267</v>
      </c>
      <c r="L2308">
        <v>-7.7619511313507555E-2</v>
      </c>
      <c r="M2308">
        <v>-0.90267473876607462</v>
      </c>
      <c r="N2308">
        <v>-1.0731625498285791</v>
      </c>
    </row>
    <row r="2309" spans="11:14" x14ac:dyDescent="0.4">
      <c r="K2309">
        <v>-0.99695845799628668</v>
      </c>
      <c r="L2309">
        <v>-7.7934799862874257E-2</v>
      </c>
      <c r="M2309">
        <v>-0.90277201487900105</v>
      </c>
      <c r="N2309">
        <v>-1.0734893759323705</v>
      </c>
    </row>
    <row r="2310" spans="11:14" x14ac:dyDescent="0.4">
      <c r="K2310">
        <v>-0.99693378523536225</v>
      </c>
      <c r="L2310">
        <v>-7.8249778634144729E-2</v>
      </c>
      <c r="M2310">
        <v>-0.90286919381132846</v>
      </c>
      <c r="N2310">
        <v>-1.0738158752044475</v>
      </c>
    </row>
    <row r="2311" spans="11:14" x14ac:dyDescent="0.4">
      <c r="K2311">
        <v>-0.99690903673129583</v>
      </c>
      <c r="L2311">
        <v>-7.8564447961401981E-2</v>
      </c>
      <c r="M2311">
        <v>-0.90296627566003551</v>
      </c>
      <c r="N2311">
        <v>-1.0741420479717216</v>
      </c>
    </row>
    <row r="2312" spans="11:14" x14ac:dyDescent="0.4">
      <c r="K2312">
        <v>-0.99688421274507888</v>
      </c>
      <c r="L2312">
        <v>-7.8878808178269588E-2</v>
      </c>
      <c r="M2312">
        <v>-0.9030632605220047</v>
      </c>
      <c r="N2312">
        <v>-1.0744678945607768</v>
      </c>
    </row>
    <row r="2313" spans="11:14" x14ac:dyDescent="0.4">
      <c r="K2313">
        <v>-0.99685931353703949</v>
      </c>
      <c r="L2313">
        <v>-7.9192859617912295E-2</v>
      </c>
      <c r="M2313">
        <v>-0.90316014849402226</v>
      </c>
      <c r="N2313">
        <v>-1.0747934152978704</v>
      </c>
    </row>
    <row r="2314" spans="11:14" x14ac:dyDescent="0.4">
      <c r="K2314">
        <v>-0.99683433936684418</v>
      </c>
      <c r="L2314">
        <v>-7.9506602613036992E-2</v>
      </c>
      <c r="M2314">
        <v>-0.90325693967277776</v>
      </c>
      <c r="N2314">
        <v>-1.0751186105089328</v>
      </c>
    </row>
    <row r="2315" spans="11:14" x14ac:dyDescent="0.4">
      <c r="K2315">
        <v>-0.99680929049349964</v>
      </c>
      <c r="L2315">
        <v>-7.9820037495894086E-2</v>
      </c>
      <c r="M2315">
        <v>-0.90335363415486436</v>
      </c>
      <c r="N2315">
        <v>-1.0754434805195681</v>
      </c>
    </row>
    <row r="2316" spans="11:14" x14ac:dyDescent="0.4">
      <c r="K2316">
        <v>-0.99678416717535467</v>
      </c>
      <c r="L2316">
        <v>-8.0133164598277504E-2</v>
      </c>
      <c r="M2316">
        <v>-0.90345023203677988</v>
      </c>
      <c r="N2316">
        <v>-1.0757680256550548</v>
      </c>
    </row>
    <row r="2317" spans="11:14" x14ac:dyDescent="0.4">
      <c r="K2317">
        <v>-0.99675896967010191</v>
      </c>
      <c r="L2317">
        <v>-8.0445984251526159E-2</v>
      </c>
      <c r="M2317">
        <v>-0.90354673341492586</v>
      </c>
      <c r="N2317">
        <v>-1.0760922462403457</v>
      </c>
    </row>
    <row r="2318" spans="11:14" x14ac:dyDescent="0.4">
      <c r="K2318">
        <v>-0.99673369823477964</v>
      </c>
      <c r="L2318">
        <v>-8.0758496786524789E-2</v>
      </c>
      <c r="M2318">
        <v>-0.90364313838560761</v>
      </c>
      <c r="N2318">
        <v>-1.0764161426000682</v>
      </c>
    </row>
    <row r="2319" spans="11:14" x14ac:dyDescent="0.4">
      <c r="K2319">
        <v>-0.99670835312577344</v>
      </c>
      <c r="L2319">
        <v>-8.1070702533704561E-2</v>
      </c>
      <c r="M2319">
        <v>-0.90373944704503495</v>
      </c>
      <c r="N2319">
        <v>-1.0767397150585249</v>
      </c>
    </row>
    <row r="2320" spans="11:14" x14ac:dyDescent="0.4">
      <c r="K2320">
        <v>-0.99668293459881807</v>
      </c>
      <c r="L2320">
        <v>-8.1382601823044368E-2</v>
      </c>
      <c r="M2320">
        <v>-0.90383565948932165</v>
      </c>
      <c r="N2320">
        <v>-1.0770629639396936</v>
      </c>
    </row>
    <row r="2321" spans="11:14" x14ac:dyDescent="0.4">
      <c r="K2321">
        <v>-0.99665744290899894</v>
      </c>
      <c r="L2321">
        <v>-8.1694194984071364E-2</v>
      </c>
      <c r="M2321">
        <v>-0.90393177581448569</v>
      </c>
      <c r="N2321">
        <v>-1.0773858895672277</v>
      </c>
    </row>
    <row r="2322" spans="11:14" x14ac:dyDescent="0.4">
      <c r="K2322">
        <v>-0.9966318783107545</v>
      </c>
      <c r="L2322">
        <v>-8.2005482345861747E-2</v>
      </c>
      <c r="M2322">
        <v>-0.90402779611645023</v>
      </c>
      <c r="N2322">
        <v>-1.0777084922644571</v>
      </c>
    </row>
    <row r="2323" spans="11:14" x14ac:dyDescent="0.4">
      <c r="K2323">
        <v>-0.99660624105787732</v>
      </c>
      <c r="L2323">
        <v>-8.2316464237041628E-2</v>
      </c>
      <c r="M2323">
        <v>-0.90412372049104262</v>
      </c>
      <c r="N2323">
        <v>-1.0780307723543876</v>
      </c>
    </row>
    <row r="2324" spans="11:14" x14ac:dyDescent="0.4">
      <c r="K2324">
        <v>-0.9965805314035161</v>
      </c>
      <c r="L2324">
        <v>-8.262714098578848E-2</v>
      </c>
      <c r="M2324">
        <v>-0.9042195490339946</v>
      </c>
      <c r="N2324">
        <v>-1.0783527301597018</v>
      </c>
    </row>
    <row r="2325" spans="11:14" x14ac:dyDescent="0.4">
      <c r="K2325">
        <v>-0.99655474960017765</v>
      </c>
      <c r="L2325">
        <v>-8.2937512919831188E-2</v>
      </c>
      <c r="M2325">
        <v>-0.9043152818409429</v>
      </c>
      <c r="N2325">
        <v>-1.0786743660027593</v>
      </c>
    </row>
    <row r="2326" spans="11:14" x14ac:dyDescent="0.4">
      <c r="K2326">
        <v>-0.99652889589972815</v>
      </c>
      <c r="L2326">
        <v>-8.3247580366451246E-2</v>
      </c>
      <c r="M2326">
        <v>-0.90441091900742943</v>
      </c>
      <c r="N2326">
        <v>-1.0789956802055973</v>
      </c>
    </row>
    <row r="2327" spans="11:14" x14ac:dyDescent="0.4">
      <c r="K2327">
        <v>-0.99650297055339521</v>
      </c>
      <c r="L2327">
        <v>-8.355734365248374E-2</v>
      </c>
      <c r="M2327">
        <v>-0.90450646062890061</v>
      </c>
      <c r="N2327">
        <v>-1.07931667308993</v>
      </c>
    </row>
    <row r="2328" spans="11:14" x14ac:dyDescent="0.4">
      <c r="K2328">
        <v>-0.99647697381176925</v>
      </c>
      <c r="L2328">
        <v>-8.3866803104318252E-2</v>
      </c>
      <c r="M2328">
        <v>-0.90460190680070718</v>
      </c>
      <c r="N2328">
        <v>-1.0796373449771499</v>
      </c>
    </row>
    <row r="2329" spans="11:14" x14ac:dyDescent="0.4">
      <c r="K2329">
        <v>-0.9964509059248059</v>
      </c>
      <c r="L2329">
        <v>-8.4175959047899207E-2</v>
      </c>
      <c r="M2329">
        <v>-0.90469725761810649</v>
      </c>
      <c r="N2329">
        <v>-1.0799576961883284</v>
      </c>
    </row>
    <row r="2330" spans="11:14" x14ac:dyDescent="0.4">
      <c r="K2330">
        <v>-0.99642476714182693</v>
      </c>
      <c r="L2330">
        <v>-8.4484811808727092E-2</v>
      </c>
      <c r="M2330">
        <v>-0.90479251317626019</v>
      </c>
      <c r="N2330">
        <v>-1.0802777270442141</v>
      </c>
    </row>
    <row r="2331" spans="11:14" x14ac:dyDescent="0.4">
      <c r="K2331">
        <v>-0.9963985577115223</v>
      </c>
      <c r="L2331">
        <v>-8.4793361711859375E-2</v>
      </c>
      <c r="M2331">
        <v>-0.90488767357023547</v>
      </c>
      <c r="N2331">
        <v>-1.0805974378652361</v>
      </c>
    </row>
    <row r="2332" spans="11:14" x14ac:dyDescent="0.4">
      <c r="K2332">
        <v>-0.99637227788195193</v>
      </c>
      <c r="L2332">
        <v>-8.510160908191125E-2</v>
      </c>
      <c r="M2332">
        <v>-0.90498273889500469</v>
      </c>
      <c r="N2332">
        <v>-1.0809168289715017</v>
      </c>
    </row>
    <row r="2333" spans="11:14" x14ac:dyDescent="0.4">
      <c r="K2333">
        <v>-0.99634592790054721</v>
      </c>
      <c r="L2333">
        <v>-8.5409554243056504E-2</v>
      </c>
      <c r="M2333">
        <v>-0.90507770924544584</v>
      </c>
      <c r="N2333">
        <v>-1.0812359006827983</v>
      </c>
    </row>
    <row r="2334" spans="11:14" x14ac:dyDescent="0.4">
      <c r="K2334">
        <v>-0.99631950801411284</v>
      </c>
      <c r="L2334">
        <v>-8.5717197519028121E-2</v>
      </c>
      <c r="M2334">
        <v>-0.90517258471634232</v>
      </c>
      <c r="N2334">
        <v>-1.0815546533185929</v>
      </c>
    </row>
    <row r="2335" spans="11:14" x14ac:dyDescent="0.4">
      <c r="K2335">
        <v>-0.99629301846882856</v>
      </c>
      <c r="L2335">
        <v>-8.602453923311916E-2</v>
      </c>
      <c r="M2335">
        <v>-0.90526736540238406</v>
      </c>
      <c r="N2335">
        <v>-1.0818730871980329</v>
      </c>
    </row>
    <row r="2336" spans="11:14" x14ac:dyDescent="0.4">
      <c r="K2336">
        <v>-0.99626645951025039</v>
      </c>
      <c r="L2336">
        <v>-8.6331579708184142E-2</v>
      </c>
      <c r="M2336">
        <v>-0.90536205139816539</v>
      </c>
      <c r="N2336">
        <v>-1.0821912026399463</v>
      </c>
    </row>
    <row r="2337" spans="11:14" x14ac:dyDescent="0.4">
      <c r="K2337">
        <v>-0.99623983138331296</v>
      </c>
      <c r="L2337">
        <v>-8.6638319266639147E-2</v>
      </c>
      <c r="M2337">
        <v>-0.90545664279818761</v>
      </c>
      <c r="N2337">
        <v>-1.0825089999628414</v>
      </c>
    </row>
    <row r="2338" spans="11:14" x14ac:dyDescent="0.4">
      <c r="K2338">
        <v>-0.99621313433233061</v>
      </c>
      <c r="L2338">
        <v>-8.6944758230463284E-2</v>
      </c>
      <c r="M2338">
        <v>-0.90555113969685752</v>
      </c>
      <c r="N2338">
        <v>-1.082826479484909</v>
      </c>
    </row>
    <row r="2339" spans="11:14" x14ac:dyDescent="0.4">
      <c r="K2339">
        <v>-0.99618636860099941</v>
      </c>
      <c r="L2339">
        <v>-8.7250896921198945E-2</v>
      </c>
      <c r="M2339">
        <v>-0.90564554218848803</v>
      </c>
      <c r="N2339">
        <v>-1.0831436415240199</v>
      </c>
    </row>
    <row r="2340" spans="11:14" x14ac:dyDescent="0.4">
      <c r="K2340">
        <v>-0.99615953443239857</v>
      </c>
      <c r="L2340">
        <v>-8.7556735659952895E-2</v>
      </c>
      <c r="M2340">
        <v>-0.90573985036729809</v>
      </c>
      <c r="N2340">
        <v>-1.0834604863977273</v>
      </c>
    </row>
    <row r="2341" spans="11:14" x14ac:dyDescent="0.4">
      <c r="K2341">
        <v>-0.99613263206899227</v>
      </c>
      <c r="L2341">
        <v>-8.7862274767397192E-2</v>
      </c>
      <c r="M2341">
        <v>-0.90583406432741298</v>
      </c>
      <c r="N2341">
        <v>-1.0837770144232672</v>
      </c>
    </row>
    <row r="2342" spans="11:14" x14ac:dyDescent="0.4">
      <c r="K2342">
        <v>-0.99610566175263127</v>
      </c>
      <c r="L2342">
        <v>-8.8167514563769783E-2</v>
      </c>
      <c r="M2342">
        <v>-0.90592818416286436</v>
      </c>
      <c r="N2342">
        <v>-1.0840932259175571</v>
      </c>
    </row>
    <row r="2343" spans="11:14" x14ac:dyDescent="0.4">
      <c r="K2343">
        <v>-0.99607862372455436</v>
      </c>
      <c r="L2343">
        <v>-8.8472455368875519E-2</v>
      </c>
      <c r="M2343">
        <v>-0.90602220996759031</v>
      </c>
      <c r="N2343">
        <v>-1.0844091211971973</v>
      </c>
    </row>
    <row r="2344" spans="11:14" x14ac:dyDescent="0.4">
      <c r="K2344">
        <v>-0.99605151822539029</v>
      </c>
      <c r="L2344">
        <v>-8.8777097502086899E-2</v>
      </c>
      <c r="M2344">
        <v>-0.90611614183543543</v>
      </c>
      <c r="N2344">
        <v>-1.0847247005784724</v>
      </c>
    </row>
    <row r="2345" spans="11:14" x14ac:dyDescent="0.4">
      <c r="K2345">
        <v>-0.99602434549515917</v>
      </c>
      <c r="L2345">
        <v>-8.9081441282344867E-2</v>
      </c>
      <c r="M2345">
        <v>-0.90620997986015095</v>
      </c>
      <c r="N2345">
        <v>-1.0850399643773485</v>
      </c>
    </row>
    <row r="2346" spans="11:14" x14ac:dyDescent="0.4">
      <c r="K2346">
        <v>-0.99599710577327416</v>
      </c>
      <c r="L2346">
        <v>-8.9385487028159863E-2</v>
      </c>
      <c r="M2346">
        <v>-0.90630372413539417</v>
      </c>
      <c r="N2346">
        <v>-1.0853549129094777</v>
      </c>
    </row>
    <row r="2347" spans="11:14" x14ac:dyDescent="0.4">
      <c r="K2347">
        <v>-0.99596979929854323</v>
      </c>
      <c r="L2347">
        <v>-8.9689235057612129E-2</v>
      </c>
      <c r="M2347">
        <v>-0.90639737475473015</v>
      </c>
      <c r="N2347">
        <v>-1.085669546490194</v>
      </c>
    </row>
    <row r="2348" spans="11:14" x14ac:dyDescent="0.4">
      <c r="K2348">
        <v>-0.9959424263091704</v>
      </c>
      <c r="L2348">
        <v>-8.9992685688352933E-2</v>
      </c>
      <c r="M2348">
        <v>-0.90649093181163021</v>
      </c>
      <c r="N2348">
        <v>-1.0859838654345175</v>
      </c>
    </row>
    <row r="2349" spans="11:14" x14ac:dyDescent="0.4">
      <c r="K2349">
        <v>-0.99591498704275783</v>
      </c>
      <c r="L2349">
        <v>-9.0295839237605188E-2</v>
      </c>
      <c r="M2349">
        <v>-0.906584395399473</v>
      </c>
      <c r="N2349">
        <v>-1.0862978700571515</v>
      </c>
    </row>
    <row r="2350" spans="11:14" x14ac:dyDescent="0.4">
      <c r="K2350">
        <v>-0.99588748173630715</v>
      </c>
      <c r="L2350">
        <v>-9.0598696022164443E-2</v>
      </c>
      <c r="M2350">
        <v>-0.90667776561154401</v>
      </c>
      <c r="N2350">
        <v>-1.0866115606724858</v>
      </c>
    </row>
    <row r="2351" spans="11:14" x14ac:dyDescent="0.4">
      <c r="K2351">
        <v>-0.99585991062622081</v>
      </c>
      <c r="L2351">
        <v>-9.0901256358399476E-2</v>
      </c>
      <c r="M2351">
        <v>-0.90677104254103569</v>
      </c>
      <c r="N2351">
        <v>-1.086924937594594</v>
      </c>
    </row>
    <row r="2352" spans="11:14" x14ac:dyDescent="0.4">
      <c r="K2352">
        <v>-0.99583227394830431</v>
      </c>
      <c r="L2352">
        <v>-9.1203520562253282E-2</v>
      </c>
      <c r="M2352">
        <v>-0.9068642262810479</v>
      </c>
      <c r="N2352">
        <v>-1.0872380011372365</v>
      </c>
    </row>
    <row r="2353" spans="11:14" x14ac:dyDescent="0.4">
      <c r="K2353">
        <v>-0.99580457193776728</v>
      </c>
      <c r="L2353">
        <v>-9.1505488949243721E-2</v>
      </c>
      <c r="M2353">
        <v>-0.90695731692458836</v>
      </c>
      <c r="N2353">
        <v>-1.0875507516138594</v>
      </c>
    </row>
    <row r="2354" spans="11:14" x14ac:dyDescent="0.4">
      <c r="K2354">
        <v>-0.99577680482922504</v>
      </c>
      <c r="L2354">
        <v>-9.180716183446426E-2</v>
      </c>
      <c r="M2354">
        <v>-0.90705031456457141</v>
      </c>
      <c r="N2354">
        <v>-1.0878631893375943</v>
      </c>
    </row>
    <row r="2355" spans="11:14" x14ac:dyDescent="0.4">
      <c r="K2355">
        <v>-0.99574897285670061</v>
      </c>
      <c r="L2355">
        <v>-9.2108539532585049E-2</v>
      </c>
      <c r="M2355">
        <v>-0.90714321929381958</v>
      </c>
      <c r="N2355">
        <v>-1.0881753146212605</v>
      </c>
    </row>
    <row r="2356" spans="11:14" x14ac:dyDescent="0.4">
      <c r="K2356">
        <v>-0.99572107625362583</v>
      </c>
      <c r="L2356">
        <v>-9.2409622357853466E-2</v>
      </c>
      <c r="M2356">
        <v>-0.90723603120506269</v>
      </c>
      <c r="N2356">
        <v>-1.0884871277773633</v>
      </c>
    </row>
    <row r="2357" spans="11:14" x14ac:dyDescent="0.4">
      <c r="K2357">
        <v>-0.99569311525284321</v>
      </c>
      <c r="L2357">
        <v>-9.2710410624095213E-2</v>
      </c>
      <c r="M2357">
        <v>-0.90732875039093785</v>
      </c>
      <c r="N2357">
        <v>-1.088798629118096</v>
      </c>
    </row>
    <row r="2358" spans="11:14" x14ac:dyDescent="0.4">
      <c r="K2358">
        <v>-0.99566509008660731</v>
      </c>
      <c r="L2358">
        <v>-9.3010904644714648E-2</v>
      </c>
      <c r="M2358">
        <v>-0.90742137694399072</v>
      </c>
      <c r="N2358">
        <v>-1.0891098189553385</v>
      </c>
    </row>
    <row r="2359" spans="11:14" x14ac:dyDescent="0.4">
      <c r="K2359">
        <v>-0.99563700098658636</v>
      </c>
      <c r="L2359">
        <v>-9.3311104732695785E-2</v>
      </c>
      <c r="M2359">
        <v>-0.90751391095667455</v>
      </c>
      <c r="N2359">
        <v>-1.0894206976006593</v>
      </c>
    </row>
    <row r="2360" spans="11:14" x14ac:dyDescent="0.4">
      <c r="K2360">
        <v>-0.99560884818386408</v>
      </c>
      <c r="L2360">
        <v>-9.3611011200603458E-2</v>
      </c>
      <c r="M2360">
        <v>-0.90760635252135036</v>
      </c>
      <c r="N2360">
        <v>-1.0897312653653148</v>
      </c>
    </row>
    <row r="2361" spans="11:14" x14ac:dyDescent="0.4">
      <c r="K2361">
        <v>-0.99558063190894053</v>
      </c>
      <c r="L2361">
        <v>-9.3910624360583353E-2</v>
      </c>
      <c r="M2361">
        <v>-0.90769870173028733</v>
      </c>
      <c r="N2361">
        <v>-1.0900415225602498</v>
      </c>
    </row>
    <row r="2362" spans="11:14" x14ac:dyDescent="0.4">
      <c r="K2362">
        <v>-0.99555235239173456</v>
      </c>
      <c r="L2362">
        <v>-9.4209944524363556E-2</v>
      </c>
      <c r="M2362">
        <v>-0.90779095867566306</v>
      </c>
      <c r="N2362">
        <v>-1.0903514694960981</v>
      </c>
    </row>
    <row r="2363" spans="11:14" x14ac:dyDescent="0.4">
      <c r="K2363">
        <v>-0.9955240098615844</v>
      </c>
      <c r="L2363">
        <v>-9.4508972003254699E-2</v>
      </c>
      <c r="M2363">
        <v>-0.90788312344956312</v>
      </c>
      <c r="N2363">
        <v>-1.0906611064831819</v>
      </c>
    </row>
    <row r="2364" spans="11:14" x14ac:dyDescent="0.4">
      <c r="K2364">
        <v>-0.99549560454725017</v>
      </c>
      <c r="L2364">
        <v>-9.4807707108151285E-2</v>
      </c>
      <c r="M2364">
        <v>-0.90797519614398159</v>
      </c>
      <c r="N2364">
        <v>-1.090970433831514</v>
      </c>
    </row>
    <row r="2365" spans="11:14" x14ac:dyDescent="0.4">
      <c r="K2365">
        <v>-0.99546713667691444</v>
      </c>
      <c r="L2365">
        <v>-9.5106150149531971E-2</v>
      </c>
      <c r="M2365">
        <v>-0.90806717685082072</v>
      </c>
      <c r="N2365">
        <v>-1.0912794518507958</v>
      </c>
    </row>
    <row r="2366" spans="11:14" x14ac:dyDescent="0.4">
      <c r="K2366">
        <v>-0.99543860647818461</v>
      </c>
      <c r="L2366">
        <v>-9.5404301437460509E-2</v>
      </c>
      <c r="M2366">
        <v>-0.90815906566189175</v>
      </c>
      <c r="N2366">
        <v>-1.091588160850419</v>
      </c>
    </row>
    <row r="2367" spans="11:14" x14ac:dyDescent="0.4">
      <c r="K2367">
        <v>-0.99541001417809394</v>
      </c>
      <c r="L2367">
        <v>-9.5702161281586942E-2</v>
      </c>
      <c r="M2367">
        <v>-0.90825086266891397</v>
      </c>
      <c r="N2367">
        <v>-1.091896561139466</v>
      </c>
    </row>
    <row r="2368" spans="11:14" x14ac:dyDescent="0.4">
      <c r="K2368">
        <v>-0.99538136000310284</v>
      </c>
      <c r="L2368">
        <v>-9.5999729991147822E-2</v>
      </c>
      <c r="M2368">
        <v>-0.90834256796351565</v>
      </c>
      <c r="N2368">
        <v>-1.0922046530267095</v>
      </c>
    </row>
    <row r="2369" spans="11:14" x14ac:dyDescent="0.4">
      <c r="K2369">
        <v>-0.99535264417910119</v>
      </c>
      <c r="L2369">
        <v>-9.6297007874967283E-2</v>
      </c>
      <c r="M2369">
        <v>-0.90843418163723377</v>
      </c>
      <c r="N2369">
        <v>-1.0925124368206136</v>
      </c>
    </row>
    <row r="2370" spans="11:14" x14ac:dyDescent="0.4">
      <c r="K2370">
        <v>-0.99532386693140906</v>
      </c>
      <c r="L2370">
        <v>-9.6593995241457412E-2</v>
      </c>
      <c r="M2370">
        <v>-0.90852570378151432</v>
      </c>
      <c r="N2370">
        <v>-1.0928199128293328</v>
      </c>
    </row>
    <row r="2371" spans="11:14" x14ac:dyDescent="0.4">
      <c r="K2371">
        <v>-0.99529502848477847</v>
      </c>
      <c r="L2371">
        <v>-9.6890692398619721E-2</v>
      </c>
      <c r="M2371">
        <v>-0.90861713448771209</v>
      </c>
      <c r="N2371">
        <v>-1.0931270813607141</v>
      </c>
    </row>
    <row r="2372" spans="11:14" x14ac:dyDescent="0.4">
      <c r="K2372">
        <v>-0.99526612906339518</v>
      </c>
      <c r="L2372">
        <v>-9.7187099654045206E-2</v>
      </c>
      <c r="M2372">
        <v>-0.9087084738470913</v>
      </c>
      <c r="N2372">
        <v>-1.0934339427222959</v>
      </c>
    </row>
    <row r="2373" spans="11:14" x14ac:dyDescent="0.4">
      <c r="K2373">
        <v>-0.99523716889087943</v>
      </c>
      <c r="L2373">
        <v>-9.7483217314915563E-2</v>
      </c>
      <c r="M2373">
        <v>-0.90879972195082481</v>
      </c>
      <c r="N2373">
        <v>-1.0937404972213087</v>
      </c>
    </row>
    <row r="2374" spans="11:14" x14ac:dyDescent="0.4">
      <c r="K2374">
        <v>-0.99520814819028858</v>
      </c>
      <c r="L2374">
        <v>-9.7779045688003594E-2</v>
      </c>
      <c r="M2374">
        <v>-0.90889087888999531</v>
      </c>
      <c r="N2374">
        <v>-1.0940467451646758</v>
      </c>
    </row>
    <row r="2375" spans="11:14" x14ac:dyDescent="0.4">
      <c r="K2375">
        <v>-0.99517906718411719</v>
      </c>
      <c r="L2375">
        <v>-9.8074585079674551E-2</v>
      </c>
      <c r="M2375">
        <v>-0.90898194475559391</v>
      </c>
      <c r="N2375">
        <v>-1.0943526868590132</v>
      </c>
    </row>
    <row r="2376" spans="11:14" x14ac:dyDescent="0.4">
      <c r="K2376">
        <v>-0.99514992609429986</v>
      </c>
      <c r="L2376">
        <v>-9.8369835795886054E-2</v>
      </c>
      <c r="M2376">
        <v>-0.90907291963852221</v>
      </c>
      <c r="N2376">
        <v>-1.0946583226106299</v>
      </c>
    </row>
    <row r="2377" spans="11:14" x14ac:dyDescent="0.4">
      <c r="K2377">
        <v>-0.99512072514221162</v>
      </c>
      <c r="L2377">
        <v>-9.8664798142189647E-2</v>
      </c>
      <c r="M2377">
        <v>-0.90916380362959048</v>
      </c>
      <c r="N2377">
        <v>-1.0949636527255286</v>
      </c>
    </row>
    <row r="2378" spans="11:14" x14ac:dyDescent="0.4">
      <c r="K2378">
        <v>-0.99509146454866992</v>
      </c>
      <c r="L2378">
        <v>-9.8959472423730974E-2</v>
      </c>
      <c r="M2378">
        <v>-0.90925459681951903</v>
      </c>
      <c r="N2378">
        <v>-1.0952686775094052</v>
      </c>
    </row>
    <row r="2379" spans="11:14" x14ac:dyDescent="0.4">
      <c r="K2379">
        <v>-0.99506214453393627</v>
      </c>
      <c r="L2379">
        <v>-9.92538589452511E-2</v>
      </c>
      <c r="M2379">
        <v>-0.90934529929893748</v>
      </c>
      <c r="N2379">
        <v>-1.0955733972676505</v>
      </c>
    </row>
    <row r="2380" spans="11:14" x14ac:dyDescent="0.4">
      <c r="K2380">
        <v>-0.99503276531771701</v>
      </c>
      <c r="L2380">
        <v>-9.9547958011086443E-2</v>
      </c>
      <c r="M2380">
        <v>-0.90943591115838562</v>
      </c>
      <c r="N2380">
        <v>-1.0958778123053488</v>
      </c>
    </row>
    <row r="2381" spans="11:14" x14ac:dyDescent="0.4">
      <c r="K2381">
        <v>-0.99500332711916561</v>
      </c>
      <c r="L2381">
        <v>-9.984176992517059E-2</v>
      </c>
      <c r="M2381">
        <v>-0.90952643248831311</v>
      </c>
      <c r="N2381">
        <v>-1.0961819229272798</v>
      </c>
    </row>
    <row r="2382" spans="11:14" x14ac:dyDescent="0.4">
      <c r="K2382">
        <v>-0.99497383015688334</v>
      </c>
      <c r="L2382">
        <v>-0.10013529499103399</v>
      </c>
      <c r="M2382">
        <v>-0.9096168633790791</v>
      </c>
      <c r="N2382">
        <v>-1.0964857294379171</v>
      </c>
    </row>
    <row r="2383" spans="11:14" x14ac:dyDescent="0.4">
      <c r="K2383">
        <v>-0.99494427464892132</v>
      </c>
      <c r="L2383">
        <v>-0.10042853351180532</v>
      </c>
      <c r="M2383">
        <v>-0.9097072039209535</v>
      </c>
      <c r="N2383">
        <v>-1.0967892321414308</v>
      </c>
    </row>
    <row r="2384" spans="11:14" x14ac:dyDescent="0.4">
      <c r="K2384">
        <v>-0.99491466081278157</v>
      </c>
      <c r="L2384">
        <v>-0.1007214857902119</v>
      </c>
      <c r="M2384">
        <v>-0.90979745420411595</v>
      </c>
      <c r="N2384">
        <v>-1.0970924313416857</v>
      </c>
    </row>
    <row r="2385" spans="11:14" x14ac:dyDescent="0.4">
      <c r="K2385">
        <v>-0.99488498886541843</v>
      </c>
      <c r="L2385">
        <v>-0.10101415212858118</v>
      </c>
      <c r="M2385">
        <v>-0.90988761431865584</v>
      </c>
      <c r="N2385">
        <v>-1.0973953273422428</v>
      </c>
    </row>
    <row r="2386" spans="11:14" x14ac:dyDescent="0.4">
      <c r="K2386">
        <v>-0.99485525902324057</v>
      </c>
      <c r="L2386">
        <v>-0.10130653282884036</v>
      </c>
      <c r="M2386">
        <v>-0.9099776843545736</v>
      </c>
      <c r="N2386">
        <v>-1.0976979204463593</v>
      </c>
    </row>
    <row r="2387" spans="11:14" x14ac:dyDescent="0.4">
      <c r="K2387">
        <v>-0.99482547150211154</v>
      </c>
      <c r="L2387">
        <v>-0.10159862819251766</v>
      </c>
      <c r="M2387">
        <v>-0.91006766440178011</v>
      </c>
      <c r="N2387">
        <v>-1.0980002109569886</v>
      </c>
    </row>
    <row r="2388" spans="11:14" x14ac:dyDescent="0.4">
      <c r="K2388">
        <v>-0.99479562651735187</v>
      </c>
      <c r="L2388">
        <v>-0.10189043852074367</v>
      </c>
      <c r="M2388">
        <v>-0.91015755455009584</v>
      </c>
      <c r="N2388">
        <v>-1.0983021991767816</v>
      </c>
    </row>
    <row r="2389" spans="11:14" x14ac:dyDescent="0.4">
      <c r="K2389">
        <v>-0.9947657242837401</v>
      </c>
      <c r="L2389">
        <v>-0.10218196411425086</v>
      </c>
      <c r="M2389">
        <v>-0.91024735488925279</v>
      </c>
      <c r="N2389">
        <v>-1.0986038854080857</v>
      </c>
    </row>
    <row r="2390" spans="11:14" x14ac:dyDescent="0.4">
      <c r="K2390">
        <v>-0.99473576501551442</v>
      </c>
      <c r="L2390">
        <v>-0.10247320527337515</v>
      </c>
      <c r="M2390">
        <v>-0.91033706550889326</v>
      </c>
      <c r="N2390">
        <v>-1.0989052699529454</v>
      </c>
    </row>
    <row r="2391" spans="11:14" x14ac:dyDescent="0.4">
      <c r="K2391">
        <v>-0.99470574892637409</v>
      </c>
      <c r="L2391">
        <v>-0.10276416229805664</v>
      </c>
      <c r="M2391">
        <v>-0.91042668649857006</v>
      </c>
      <c r="N2391">
        <v>-1.0992063531131036</v>
      </c>
    </row>
    <row r="2392" spans="11:14" x14ac:dyDescent="0.4">
      <c r="K2392">
        <v>-0.9946756762294805</v>
      </c>
      <c r="L2392">
        <v>-0.1030548354878399</v>
      </c>
      <c r="M2392">
        <v>-0.91051621794774718</v>
      </c>
      <c r="N2392">
        <v>-1.0995071351900008</v>
      </c>
    </row>
    <row r="2393" spans="11:14" x14ac:dyDescent="0.4">
      <c r="K2393">
        <v>-0.99464554713745901</v>
      </c>
      <c r="L2393">
        <v>-0.10334522514187525</v>
      </c>
      <c r="M2393">
        <v>-0.91060565994579934</v>
      </c>
      <c r="N2393">
        <v>-1.0998076164847765</v>
      </c>
    </row>
    <row r="2394" spans="11:14" x14ac:dyDescent="0.4">
      <c r="K2394">
        <v>-0.99461536186240007</v>
      </c>
      <c r="L2394">
        <v>-0.1036353315589186</v>
      </c>
      <c r="M2394">
        <v>-0.91069501258201246</v>
      </c>
      <c r="N2394">
        <v>-1.1001077972982676</v>
      </c>
    </row>
    <row r="2395" spans="11:14" x14ac:dyDescent="0.4">
      <c r="K2395">
        <v>-0.99458512061586068</v>
      </c>
      <c r="L2395">
        <v>-0.10392515503733338</v>
      </c>
      <c r="M2395">
        <v>-0.9107842759455832</v>
      </c>
      <c r="N2395">
        <v>-1.1004076779310106</v>
      </c>
    </row>
    <row r="2396" spans="11:14" x14ac:dyDescent="0.4">
      <c r="K2396">
        <v>-0.99455482360886593</v>
      </c>
      <c r="L2396">
        <v>-0.10421469587509023</v>
      </c>
      <c r="M2396">
        <v>-0.91087345012561993</v>
      </c>
      <c r="N2396">
        <v>-1.1007072586832416</v>
      </c>
    </row>
    <row r="2397" spans="11:14" x14ac:dyDescent="0.4">
      <c r="K2397">
        <v>-0.99452447105191</v>
      </c>
      <c r="L2397">
        <v>-0.10450395436976813</v>
      </c>
      <c r="M2397">
        <v>-0.91096253521114212</v>
      </c>
      <c r="N2397">
        <v>-1.1010065398548954</v>
      </c>
    </row>
    <row r="2398" spans="11:14" x14ac:dyDescent="0.4">
      <c r="K2398">
        <v>-0.99449406315495792</v>
      </c>
      <c r="L2398">
        <v>-0.10479293081855534</v>
      </c>
      <c r="M2398">
        <v>-0.91105153129108052</v>
      </c>
      <c r="N2398">
        <v>-1.1013055217456071</v>
      </c>
    </row>
    <row r="2399" spans="11:14" x14ac:dyDescent="0.4">
      <c r="K2399">
        <v>-0.99446360012744672</v>
      </c>
      <c r="L2399">
        <v>-0.10508162551824977</v>
      </c>
      <c r="M2399">
        <v>-0.91114043845427695</v>
      </c>
      <c r="N2399">
        <v>-1.1016042046547121</v>
      </c>
    </row>
    <row r="2400" spans="11:14" x14ac:dyDescent="0.4">
      <c r="K2400">
        <v>-0.99443308217828696</v>
      </c>
      <c r="L2400">
        <v>-0.1053700387652598</v>
      </c>
      <c r="M2400">
        <v>-0.91122925678948552</v>
      </c>
      <c r="N2400">
        <v>-1.1019025888812457</v>
      </c>
    </row>
    <row r="2401" spans="11:14" x14ac:dyDescent="0.4">
      <c r="K2401">
        <v>-0.99440250951586384</v>
      </c>
      <c r="L2401">
        <v>-0.10565817085560501</v>
      </c>
      <c r="M2401">
        <v>-0.91131798638537131</v>
      </c>
      <c r="N2401">
        <v>-1.1022006747239441</v>
      </c>
    </row>
    <row r="2402" spans="11:14" x14ac:dyDescent="0.4">
      <c r="K2402">
        <v>-0.99437188234803897</v>
      </c>
      <c r="L2402">
        <v>-0.1059460220849168</v>
      </c>
      <c r="M2402">
        <v>-0.91140662733051159</v>
      </c>
      <c r="N2402">
        <v>-1.1024984624812446</v>
      </c>
    </row>
    <row r="2403" spans="11:14" x14ac:dyDescent="0.4">
      <c r="K2403">
        <v>-0.99434120088215128</v>
      </c>
      <c r="L2403">
        <v>-0.10623359274843941</v>
      </c>
      <c r="M2403">
        <v>-0.91149517971339544</v>
      </c>
      <c r="N2403">
        <v>-1.102795952451286</v>
      </c>
    </row>
    <row r="2404" spans="11:14" x14ac:dyDescent="0.4">
      <c r="K2404">
        <v>-0.99431046532501854</v>
      </c>
      <c r="L2404">
        <v>-0.1065208831410302</v>
      </c>
      <c r="M2404">
        <v>-0.91158364362242328</v>
      </c>
      <c r="N2404">
        <v>-1.1030931449319086</v>
      </c>
    </row>
    <row r="2405" spans="11:14" x14ac:dyDescent="0.4">
      <c r="K2405">
        <v>-0.99427967588293897</v>
      </c>
      <c r="L2405">
        <v>-0.1068078935571608</v>
      </c>
      <c r="M2405">
        <v>-0.91167201914590801</v>
      </c>
      <c r="N2405">
        <v>-1.1033900402206542</v>
      </c>
    </row>
    <row r="2406" spans="11:14" x14ac:dyDescent="0.4">
      <c r="K2406">
        <v>-0.99424883276169218</v>
      </c>
      <c r="L2406">
        <v>-0.10709462429091714</v>
      </c>
      <c r="M2406">
        <v>-0.91176030637207461</v>
      </c>
      <c r="N2406">
        <v>-1.1036866386147675</v>
      </c>
    </row>
    <row r="2407" spans="11:14" x14ac:dyDescent="0.4">
      <c r="K2407">
        <v>-0.99421793616654064</v>
      </c>
      <c r="L2407">
        <v>-0.10738107563600115</v>
      </c>
      <c r="M2407">
        <v>-0.91184850538905982</v>
      </c>
      <c r="N2407">
        <v>-1.1039829404111952</v>
      </c>
    </row>
    <row r="2408" spans="11:14" x14ac:dyDescent="0.4">
      <c r="K2408">
        <v>-0.99418698630223112</v>
      </c>
      <c r="L2408">
        <v>-0.10766724788573052</v>
      </c>
      <c r="M2408">
        <v>-0.91193661628491296</v>
      </c>
      <c r="N2408">
        <v>-1.1042789459065867</v>
      </c>
    </row>
    <row r="2409" spans="11:14" x14ac:dyDescent="0.4">
      <c r="K2409">
        <v>-0.99415598337299604</v>
      </c>
      <c r="L2409">
        <v>-0.10795314133303992</v>
      </c>
      <c r="M2409">
        <v>-0.91202463914759546</v>
      </c>
      <c r="N2409">
        <v>-1.1045746553972953</v>
      </c>
    </row>
    <row r="2410" spans="11:14" x14ac:dyDescent="0.4">
      <c r="K2410">
        <v>-0.99412492758255455</v>
      </c>
      <c r="L2410">
        <v>-0.10823875627048171</v>
      </c>
      <c r="M2410">
        <v>-0.91211257406498136</v>
      </c>
      <c r="N2410">
        <v>-1.1048700691793771</v>
      </c>
    </row>
    <row r="2411" spans="11:14" x14ac:dyDescent="0.4">
      <c r="K2411">
        <v>-0.9940938191341141</v>
      </c>
      <c r="L2411">
        <v>-0.10852409299022631</v>
      </c>
      <c r="M2411">
        <v>-0.91220042112485689</v>
      </c>
      <c r="N2411">
        <v>-1.1051651875485919</v>
      </c>
    </row>
    <row r="2412" spans="11:14" x14ac:dyDescent="0.4">
      <c r="K2412">
        <v>-0.99406265823037165</v>
      </c>
      <c r="L2412">
        <v>-0.10880915178406297</v>
      </c>
      <c r="M2412">
        <v>-0.91228818041492143</v>
      </c>
      <c r="N2412">
        <v>-1.105460010800404</v>
      </c>
    </row>
    <row r="2413" spans="11:14" x14ac:dyDescent="0.4">
      <c r="K2413">
        <v>-0.99403144507351515</v>
      </c>
      <c r="L2413">
        <v>-0.10909393294340081</v>
      </c>
      <c r="M2413">
        <v>-0.91237585202278659</v>
      </c>
      <c r="N2413">
        <v>-1.105754539229981</v>
      </c>
    </row>
    <row r="2414" spans="11:14" x14ac:dyDescent="0.4">
      <c r="K2414">
        <v>-0.99400017986522449</v>
      </c>
      <c r="L2414">
        <v>-0.10937843675926923</v>
      </c>
      <c r="M2414">
        <v>-0.91246343603597668</v>
      </c>
      <c r="N2414">
        <v>-1.1060487731321964</v>
      </c>
    </row>
    <row r="2415" spans="11:14" x14ac:dyDescent="0.4">
      <c r="K2415">
        <v>-0.99396886280667296</v>
      </c>
      <c r="L2415">
        <v>-0.10966266352231865</v>
      </c>
      <c r="M2415">
        <v>-0.91255093254192898</v>
      </c>
      <c r="N2415">
        <v>-1.1063427128016274</v>
      </c>
    </row>
    <row r="2416" spans="11:14" x14ac:dyDescent="0.4">
      <c r="K2416">
        <v>-0.99393749409852905</v>
      </c>
      <c r="L2416">
        <v>-0.10994661352282124</v>
      </c>
      <c r="M2416">
        <v>-0.91263834162799384</v>
      </c>
      <c r="N2416">
        <v>-1.1066363585325574</v>
      </c>
    </row>
    <row r="2417" spans="11:14" x14ac:dyDescent="0.4">
      <c r="K2417">
        <v>-0.99390607394095676</v>
      </c>
      <c r="L2417">
        <v>-0.11023028705067135</v>
      </c>
      <c r="M2417">
        <v>-0.91272566338143446</v>
      </c>
      <c r="N2417">
        <v>-1.1069297106189744</v>
      </c>
    </row>
    <row r="2418" spans="11:14" x14ac:dyDescent="0.4">
      <c r="K2418">
        <v>-0.99387460253361781</v>
      </c>
      <c r="L2418">
        <v>-0.11051368439538671</v>
      </c>
      <c r="M2418">
        <v>-0.91281289788942699</v>
      </c>
      <c r="N2418">
        <v>-1.1072227693545726</v>
      </c>
    </row>
    <row r="2419" spans="11:14" x14ac:dyDescent="0.4">
      <c r="K2419">
        <v>-0.99384308007567257</v>
      </c>
      <c r="L2419">
        <v>-0.11079680584610846</v>
      </c>
      <c r="M2419">
        <v>-0.91290004523906143</v>
      </c>
      <c r="N2419">
        <v>-1.1075155350327528</v>
      </c>
    </row>
    <row r="2420" spans="11:14" x14ac:dyDescent="0.4">
      <c r="K2420">
        <v>-0.99381150676578112</v>
      </c>
      <c r="L2420">
        <v>-0.11107965169160254</v>
      </c>
      <c r="M2420">
        <v>-0.91298710551734019</v>
      </c>
      <c r="N2420">
        <v>-1.107808007946621</v>
      </c>
    </row>
    <row r="2421" spans="11:14" x14ac:dyDescent="0.4">
      <c r="K2421">
        <v>-0.99377988280210494</v>
      </c>
      <c r="L2421">
        <v>-0.11136222222025995</v>
      </c>
      <c r="M2421">
        <v>-0.91307407881117952</v>
      </c>
      <c r="N2421">
        <v>-1.1081001883889909</v>
      </c>
    </row>
    <row r="2422" spans="11:14" x14ac:dyDescent="0.4">
      <c r="K2422">
        <v>-0.99374820838230793</v>
      </c>
      <c r="L2422">
        <v>-0.11164451772009724</v>
      </c>
      <c r="M2422">
        <v>-0.91316096520740897</v>
      </c>
      <c r="N2422">
        <v>-1.1083920766523827</v>
      </c>
    </row>
    <row r="2423" spans="11:14" x14ac:dyDescent="0.4">
      <c r="K2423">
        <v>-0.9937164837035577</v>
      </c>
      <c r="L2423">
        <v>-0.11192653847875794</v>
      </c>
      <c r="M2423">
        <v>-0.91324776479277159</v>
      </c>
      <c r="N2423">
        <v>-1.1086836730290239</v>
      </c>
    </row>
    <row r="2424" spans="11:14" x14ac:dyDescent="0.4">
      <c r="K2424">
        <v>-0.99368470896252714</v>
      </c>
      <c r="L2424">
        <v>-0.11220828478351212</v>
      </c>
      <c r="M2424">
        <v>-0.91333447765392439</v>
      </c>
      <c r="N2424">
        <v>-1.1089749778108495</v>
      </c>
    </row>
    <row r="2425" spans="11:14" x14ac:dyDescent="0.4">
      <c r="K2425">
        <v>-0.99365288435539512</v>
      </c>
      <c r="L2425">
        <v>-0.11248975692125825</v>
      </c>
      <c r="M2425">
        <v>-0.91342110387743758</v>
      </c>
      <c r="N2425">
        <v>-1.1092659912895024</v>
      </c>
    </row>
    <row r="2426" spans="11:14" x14ac:dyDescent="0.4">
      <c r="K2426">
        <v>-0.99362101007784831</v>
      </c>
      <c r="L2426">
        <v>-0.11277095517852279</v>
      </c>
      <c r="M2426">
        <v>-0.91350764354979574</v>
      </c>
      <c r="N2426">
        <v>-1.1095567137563336</v>
      </c>
    </row>
    <row r="2427" spans="11:14" x14ac:dyDescent="0.4">
      <c r="K2427">
        <v>-0.99358908632508225</v>
      </c>
      <c r="L2427">
        <v>-0.11305187984146185</v>
      </c>
      <c r="M2427">
        <v>-0.91359409675739678</v>
      </c>
      <c r="N2427">
        <v>-1.1098471455024028</v>
      </c>
    </row>
    <row r="2428" spans="11:14" x14ac:dyDescent="0.4">
      <c r="K2428">
        <v>-0.99355711329180219</v>
      </c>
      <c r="L2428">
        <v>-0.11333253119586122</v>
      </c>
      <c r="M2428">
        <v>-0.91368046358655253</v>
      </c>
      <c r="N2428">
        <v>-1.110137286818478</v>
      </c>
    </row>
    <row r="2429" spans="11:14" x14ac:dyDescent="0.4">
      <c r="K2429">
        <v>-0.99352509117222521</v>
      </c>
      <c r="L2429">
        <v>-0.11361290952713729</v>
      </c>
      <c r="M2429">
        <v>-0.91376674412348913</v>
      </c>
      <c r="N2429">
        <v>-1.1104271379950366</v>
      </c>
    </row>
    <row r="2430" spans="11:14" x14ac:dyDescent="0.4">
      <c r="K2430">
        <v>-0.99349302016008079</v>
      </c>
      <c r="L2430">
        <v>-0.11389301512033743</v>
      </c>
      <c r="M2430">
        <v>-0.91385293845434723</v>
      </c>
      <c r="N2430">
        <v>-1.110716699322265</v>
      </c>
    </row>
    <row r="2431" spans="11:14" x14ac:dyDescent="0.4">
      <c r="K2431">
        <v>-0.99346090044861191</v>
      </c>
      <c r="L2431">
        <v>-0.11417284826014108</v>
      </c>
      <c r="M2431">
        <v>-0.91393904666518067</v>
      </c>
      <c r="N2431">
        <v>-1.1110059710900591</v>
      </c>
    </row>
    <row r="2432" spans="11:14" x14ac:dyDescent="0.4">
      <c r="K2432">
        <v>-0.99342873223057715</v>
      </c>
      <c r="L2432">
        <v>-0.11445240923086009</v>
      </c>
      <c r="M2432">
        <v>-0.91402506884195867</v>
      </c>
      <c r="N2432">
        <v>-1.1112949535880254</v>
      </c>
    </row>
    <row r="2433" spans="11:14" x14ac:dyDescent="0.4">
      <c r="K2433">
        <v>-0.99339651569825105</v>
      </c>
      <c r="L2433">
        <v>-0.11473169831643938</v>
      </c>
      <c r="M2433">
        <v>-0.9141110050705642</v>
      </c>
      <c r="N2433">
        <v>-1.1115836471054794</v>
      </c>
    </row>
    <row r="2434" spans="11:14" x14ac:dyDescent="0.4">
      <c r="K2434">
        <v>-0.99336425104342585</v>
      </c>
      <c r="L2434">
        <v>-0.11501071580045781</v>
      </c>
      <c r="M2434">
        <v>-0.91419685543679485</v>
      </c>
      <c r="N2434">
        <v>-1.1118720519314482</v>
      </c>
    </row>
    <row r="2435" spans="11:14" x14ac:dyDescent="0.4">
      <c r="K2435">
        <v>-0.99333193845741241</v>
      </c>
      <c r="L2435">
        <v>-0.11528946196612902</v>
      </c>
      <c r="M2435">
        <v>-0.91428262002636262</v>
      </c>
      <c r="N2435">
        <v>-1.1121601683546689</v>
      </c>
    </row>
    <row r="2436" spans="11:14" x14ac:dyDescent="0.4">
      <c r="K2436">
        <v>-0.99329957813104164</v>
      </c>
      <c r="L2436">
        <v>-0.11556793709630137</v>
      </c>
      <c r="M2436">
        <v>-0.91436829892489435</v>
      </c>
      <c r="N2436">
        <v>-1.1124479966635901</v>
      </c>
    </row>
    <row r="2437" spans="11:14" x14ac:dyDescent="0.4">
      <c r="K2437">
        <v>-0.99326717025466582</v>
      </c>
      <c r="L2437">
        <v>-0.11584614147345927</v>
      </c>
      <c r="M2437">
        <v>-0.91445389221793161</v>
      </c>
      <c r="N2437">
        <v>-1.1127355371463716</v>
      </c>
    </row>
    <row r="2438" spans="11:14" x14ac:dyDescent="0.4">
      <c r="K2438">
        <v>-0.99323471501815941</v>
      </c>
      <c r="L2438">
        <v>-0.11612407537972352</v>
      </c>
      <c r="M2438">
        <v>-0.91453939999093059</v>
      </c>
      <c r="N2438">
        <v>-1.1130227900908847</v>
      </c>
    </row>
    <row r="2439" spans="11:14" x14ac:dyDescent="0.4">
      <c r="K2439">
        <v>-0.99320221261092068</v>
      </c>
      <c r="L2439">
        <v>-0.11640173909685209</v>
      </c>
      <c r="M2439">
        <v>-0.91462482232926268</v>
      </c>
      <c r="N2439">
        <v>-1.1133097557847129</v>
      </c>
    </row>
    <row r="2440" spans="11:14" x14ac:dyDescent="0.4">
      <c r="K2440">
        <v>-0.99316966322187261</v>
      </c>
      <c r="L2440">
        <v>-0.11667913290624057</v>
      </c>
      <c r="M2440">
        <v>-0.91471015931821398</v>
      </c>
      <c r="N2440">
        <v>-1.1135964345151512</v>
      </c>
    </row>
    <row r="2441" spans="11:14" x14ac:dyDescent="0.4">
      <c r="K2441">
        <v>-0.99313706703946447</v>
      </c>
      <c r="L2441">
        <v>-0.11695625708892343</v>
      </c>
      <c r="M2441">
        <v>-0.91479541104298534</v>
      </c>
      <c r="N2441">
        <v>-1.1138828265692085</v>
      </c>
    </row>
    <row r="2442" spans="11:14" x14ac:dyDescent="0.4">
      <c r="K2442">
        <v>-0.99310442425167256</v>
      </c>
      <c r="L2442">
        <v>-0.11723311192557362</v>
      </c>
      <c r="M2442">
        <v>-0.91488057758869334</v>
      </c>
      <c r="N2442">
        <v>-1.1141689322336048</v>
      </c>
    </row>
    <row r="2443" spans="11:14" x14ac:dyDescent="0.4">
      <c r="K2443">
        <v>-0.99307173504600177</v>
      </c>
      <c r="L2443">
        <v>-0.117509697696504</v>
      </c>
      <c r="M2443">
        <v>-0.91496565904036975</v>
      </c>
      <c r="N2443">
        <v>-1.114454751794774</v>
      </c>
    </row>
    <row r="2444" spans="11:14" x14ac:dyDescent="0.4">
      <c r="K2444">
        <v>-0.99303899960948661</v>
      </c>
      <c r="L2444">
        <v>-0.11778601468166811</v>
      </c>
      <c r="M2444">
        <v>-0.91505065548296127</v>
      </c>
      <c r="N2444">
        <v>-1.1147402855388637</v>
      </c>
    </row>
    <row r="2445" spans="11:14" x14ac:dyDescent="0.4">
      <c r="K2445">
        <v>-0.99300621812869239</v>
      </c>
      <c r="L2445">
        <v>-0.11806206316066019</v>
      </c>
      <c r="M2445">
        <v>-0.91513556700133003</v>
      </c>
      <c r="N2445">
        <v>-1.1150255337517347</v>
      </c>
    </row>
    <row r="2446" spans="11:14" x14ac:dyDescent="0.4">
      <c r="K2446">
        <v>-0.99297339078971669</v>
      </c>
      <c r="L2446">
        <v>-0.11833784341271607</v>
      </c>
      <c r="M2446">
        <v>-0.91522039368025399</v>
      </c>
      <c r="N2446">
        <v>-1.115310496718962</v>
      </c>
    </row>
    <row r="2447" spans="11:14" x14ac:dyDescent="0.4">
      <c r="K2447">
        <v>-0.99294051777819015</v>
      </c>
      <c r="L2447">
        <v>-0.11861335571671401</v>
      </c>
      <c r="M2447">
        <v>-0.91530513560442639</v>
      </c>
      <c r="N2447">
        <v>-1.1155951747258339</v>
      </c>
    </row>
    <row r="2448" spans="11:14" x14ac:dyDescent="0.4">
      <c r="K2448">
        <v>-0.99290759927927763</v>
      </c>
      <c r="L2448">
        <v>-0.11888860035117509</v>
      </c>
      <c r="M2448">
        <v>-0.91538979285845612</v>
      </c>
      <c r="N2448">
        <v>-1.1158795680573546</v>
      </c>
    </row>
    <row r="2449" spans="11:14" x14ac:dyDescent="0.4">
      <c r="K2449">
        <v>-0.99287463547767996</v>
      </c>
      <c r="L2449">
        <v>-0.1191635775942642</v>
      </c>
      <c r="M2449">
        <v>-0.91547436552686778</v>
      </c>
      <c r="N2449">
        <v>-1.1161636769982419</v>
      </c>
    </row>
    <row r="2450" spans="11:14" x14ac:dyDescent="0.4">
      <c r="K2450">
        <v>-0.99284162655763442</v>
      </c>
      <c r="L2450">
        <v>-0.1194382877237903</v>
      </c>
      <c r="M2450">
        <v>-0.91555885369410195</v>
      </c>
      <c r="N2450">
        <v>-1.1164475018329298</v>
      </c>
    </row>
    <row r="2451" spans="11:14" x14ac:dyDescent="0.4">
      <c r="K2451">
        <v>-0.99280857270291634</v>
      </c>
      <c r="L2451">
        <v>-0.119712731017207</v>
      </c>
      <c r="M2451">
        <v>-0.91564325744451491</v>
      </c>
      <c r="N2451">
        <v>-1.1167310428455663</v>
      </c>
    </row>
    <row r="2452" spans="11:14" x14ac:dyDescent="0.4">
      <c r="K2452">
        <v>-0.99277547409684019</v>
      </c>
      <c r="L2452">
        <v>-0.11998690775161359</v>
      </c>
      <c r="M2452">
        <v>-0.91572757686237916</v>
      </c>
      <c r="N2452">
        <v>-1.1170143003200164</v>
      </c>
    </row>
    <row r="2453" spans="11:14" x14ac:dyDescent="0.4">
      <c r="K2453">
        <v>-0.99274233092226061</v>
      </c>
      <c r="L2453">
        <v>-0.1202608182037555</v>
      </c>
      <c r="M2453">
        <v>-0.91581181203188289</v>
      </c>
      <c r="N2453">
        <v>-1.1172972745398602</v>
      </c>
    </row>
    <row r="2454" spans="11:14" x14ac:dyDescent="0.4">
      <c r="K2454">
        <v>-0.9927091433615739</v>
      </c>
      <c r="L2454">
        <v>-0.12053446265002468</v>
      </c>
      <c r="M2454">
        <v>-0.91589596303713094</v>
      </c>
      <c r="N2454">
        <v>-1.1175799657883942</v>
      </c>
    </row>
    <row r="2455" spans="11:14" x14ac:dyDescent="0.4">
      <c r="K2455">
        <v>-0.99267591159671853</v>
      </c>
      <c r="L2455">
        <v>-0.12080784136646056</v>
      </c>
      <c r="M2455">
        <v>-0.915980029962144</v>
      </c>
      <c r="N2455">
        <v>-1.1178623743486318</v>
      </c>
    </row>
    <row r="2456" spans="11:14" x14ac:dyDescent="0.4">
      <c r="K2456">
        <v>-0.992642635809177</v>
      </c>
      <c r="L2456">
        <v>-0.12108095462875063</v>
      </c>
      <c r="M2456">
        <v>-0.91606401289085904</v>
      </c>
      <c r="N2456">
        <v>-1.1181445005033022</v>
      </c>
    </row>
    <row r="2457" spans="11:14" x14ac:dyDescent="0.4">
      <c r="K2457">
        <v>-0.99260931617997672</v>
      </c>
      <c r="L2457">
        <v>-0.12135380271223098</v>
      </c>
      <c r="M2457">
        <v>-0.91614791190712963</v>
      </c>
      <c r="N2457">
        <v>-1.118426344534853</v>
      </c>
    </row>
    <row r="2458" spans="11:14" x14ac:dyDescent="0.4">
      <c r="K2458">
        <v>-0.99257595288969092</v>
      </c>
      <c r="L2458">
        <v>-0.12162638589188683</v>
      </c>
      <c r="M2458">
        <v>-0.91623172709472545</v>
      </c>
      <c r="N2458">
        <v>-1.118707906725448</v>
      </c>
    </row>
    <row r="2459" spans="11:14" x14ac:dyDescent="0.4">
      <c r="K2459">
        <v>-0.99254254611844006</v>
      </c>
      <c r="L2459">
        <v>-0.12189870444235336</v>
      </c>
      <c r="M2459">
        <v>-0.91631545853733298</v>
      </c>
      <c r="N2459">
        <v>-1.1189891873569693</v>
      </c>
    </row>
    <row r="2460" spans="11:14" x14ac:dyDescent="0.4">
      <c r="K2460">
        <v>-0.99250909604589321</v>
      </c>
      <c r="L2460">
        <v>-0.12217075863791595</v>
      </c>
      <c r="M2460">
        <v>-0.91639910631855581</v>
      </c>
      <c r="N2460">
        <v>-1.1192701867110166</v>
      </c>
    </row>
    <row r="2461" spans="11:14" x14ac:dyDescent="0.4">
      <c r="K2461">
        <v>-0.99247560285126846</v>
      </c>
      <c r="L2461">
        <v>-0.12244254875251152</v>
      </c>
      <c r="M2461">
        <v>-0.91648267052191357</v>
      </c>
      <c r="N2461">
        <v>-1.1195509050689081</v>
      </c>
    </row>
    <row r="2462" spans="11:14" x14ac:dyDescent="0.4">
      <c r="K2462">
        <v>-0.99244206671333479</v>
      </c>
      <c r="L2462">
        <v>-0.12271407505972855</v>
      </c>
      <c r="M2462">
        <v>-0.91656615123084295</v>
      </c>
      <c r="N2462">
        <v>-1.1198313427116802</v>
      </c>
    </row>
    <row r="2463" spans="11:14" x14ac:dyDescent="0.4">
      <c r="K2463">
        <v>-0.9924084878104128</v>
      </c>
      <c r="L2463">
        <v>-0.12298533783280767</v>
      </c>
      <c r="M2463">
        <v>-0.91664954852869751</v>
      </c>
      <c r="N2463">
        <v>-1.1201114999200881</v>
      </c>
    </row>
    <row r="2464" spans="11:14" x14ac:dyDescent="0.4">
      <c r="K2464">
        <v>-0.99237486632037575</v>
      </c>
      <c r="L2464">
        <v>-0.12325633734464291</v>
      </c>
      <c r="M2464">
        <v>-0.9167328624987473</v>
      </c>
      <c r="N2464">
        <v>-1.1203913769746063</v>
      </c>
    </row>
    <row r="2465" spans="11:14" x14ac:dyDescent="0.4">
      <c r="K2465">
        <v>-0.99234120242065116</v>
      </c>
      <c r="L2465">
        <v>-0.12352707386778133</v>
      </c>
      <c r="M2465">
        <v>-0.91681609322418034</v>
      </c>
      <c r="N2465">
        <v>-1.1206709741554286</v>
      </c>
    </row>
    <row r="2466" spans="11:14" x14ac:dyDescent="0.4">
      <c r="K2466">
        <v>-0.99230749628822146</v>
      </c>
      <c r="L2466">
        <v>-0.12379754767442451</v>
      </c>
      <c r="M2466">
        <v>-0.91689924078810126</v>
      </c>
      <c r="N2466">
        <v>-1.1209502917424679</v>
      </c>
    </row>
    <row r="2467" spans="11:14" x14ac:dyDescent="0.4">
      <c r="K2467">
        <v>-0.99227374809962532</v>
      </c>
      <c r="L2467">
        <v>-0.12406775903642865</v>
      </c>
      <c r="M2467">
        <v>-0.91698230527353186</v>
      </c>
      <c r="N2467">
        <v>-1.1212293300153573</v>
      </c>
    </row>
    <row r="2468" spans="11:14" x14ac:dyDescent="0.4">
      <c r="K2468">
        <v>-0.99223995803095877</v>
      </c>
      <c r="L2468">
        <v>-0.12433770822530538</v>
      </c>
      <c r="M2468">
        <v>-0.91706528676341181</v>
      </c>
      <c r="N2468">
        <v>-1.1215080892534506</v>
      </c>
    </row>
    <row r="2469" spans="11:14" x14ac:dyDescent="0.4">
      <c r="K2469">
        <v>-0.99220612625787619</v>
      </c>
      <c r="L2469">
        <v>-0.12460739551222248</v>
      </c>
      <c r="M2469">
        <v>-0.91714818534059739</v>
      </c>
      <c r="N2469">
        <v>-1.1217865697358211</v>
      </c>
    </row>
    <row r="2470" spans="11:14" x14ac:dyDescent="0.4">
      <c r="K2470">
        <v>-0.99217225295559153</v>
      </c>
      <c r="L2470">
        <v>-0.12487682116800436</v>
      </c>
      <c r="M2470">
        <v>-0.91723100108786237</v>
      </c>
      <c r="N2470">
        <v>-1.122064771741264</v>
      </c>
    </row>
    <row r="2471" spans="11:14" x14ac:dyDescent="0.4">
      <c r="K2471">
        <v>-0.99213833829887932</v>
      </c>
      <c r="L2471">
        <v>-0.12514598546313249</v>
      </c>
      <c r="M2471">
        <v>-0.91731373408789874</v>
      </c>
      <c r="N2471">
        <v>-1.1223426955482942</v>
      </c>
    </row>
    <row r="2472" spans="11:14" x14ac:dyDescent="0.4">
      <c r="K2472">
        <v>-0.99210438246207577</v>
      </c>
      <c r="L2472">
        <v>-0.12541488866774628</v>
      </c>
      <c r="M2472">
        <v>-0.91739638442331517</v>
      </c>
      <c r="N2472">
        <v>-1.122620341435149</v>
      </c>
    </row>
    <row r="2473" spans="11:14" x14ac:dyDescent="0.4">
      <c r="K2473">
        <v>-0.99207038561908023</v>
      </c>
      <c r="L2473">
        <v>-0.12568353105164359</v>
      </c>
      <c r="M2473">
        <v>-0.917478952176639</v>
      </c>
      <c r="N2473">
        <v>-1.1228977096797865</v>
      </c>
    </row>
    <row r="2474" spans="11:14" x14ac:dyDescent="0.4">
      <c r="K2474">
        <v>-0.9920363479433556</v>
      </c>
      <c r="L2474">
        <v>-0.12595191288428118</v>
      </c>
      <c r="M2474">
        <v>-0.91756143743031493</v>
      </c>
      <c r="N2474">
        <v>-1.1231748005598874</v>
      </c>
    </row>
    <row r="2475" spans="11:14" x14ac:dyDescent="0.4">
      <c r="K2475">
        <v>-0.99200226960792992</v>
      </c>
      <c r="L2475">
        <v>-0.12622003443477561</v>
      </c>
      <c r="M2475">
        <v>-0.9176438402667052</v>
      </c>
      <c r="N2475">
        <v>-1.1234516143528537</v>
      </c>
    </row>
    <row r="2476" spans="11:14" x14ac:dyDescent="0.4">
      <c r="K2476">
        <v>-0.99196815078539735</v>
      </c>
      <c r="L2476">
        <v>-0.12648789597190349</v>
      </c>
      <c r="M2476">
        <v>-0.91772616076809066</v>
      </c>
      <c r="N2476">
        <v>-1.1237281513358102</v>
      </c>
    </row>
    <row r="2477" spans="11:14" x14ac:dyDescent="0.4">
      <c r="K2477">
        <v>-0.9919339916479194</v>
      </c>
      <c r="L2477">
        <v>-0.12675549776410241</v>
      </c>
      <c r="M2477">
        <v>-0.91780839901666988</v>
      </c>
      <c r="N2477">
        <v>-1.124004411785605</v>
      </c>
    </row>
    <row r="2478" spans="11:14" x14ac:dyDescent="0.4">
      <c r="K2478">
        <v>-0.99189979236722547</v>
      </c>
      <c r="L2478">
        <v>-0.12702284007947134</v>
      </c>
      <c r="M2478">
        <v>-0.91789055509455908</v>
      </c>
      <c r="N2478">
        <v>-1.1242803959788077</v>
      </c>
    </row>
    <row r="2479" spans="11:14" x14ac:dyDescent="0.4">
      <c r="K2479">
        <v>-0.99186555311461466</v>
      </c>
      <c r="L2479">
        <v>-0.12728992318577118</v>
      </c>
      <c r="M2479">
        <v>-0.91797262908379373</v>
      </c>
      <c r="N2479">
        <v>-1.1245561041917127</v>
      </c>
    </row>
    <row r="2480" spans="11:14" x14ac:dyDescent="0.4">
      <c r="K2480">
        <v>-0.99183127406095628</v>
      </c>
      <c r="L2480">
        <v>-0.12755674735042558</v>
      </c>
      <c r="M2480">
        <v>-0.91805462106632663</v>
      </c>
      <c r="N2480">
        <v>-1.124831536700337</v>
      </c>
    </row>
    <row r="2481" spans="11:14" x14ac:dyDescent="0.4">
      <c r="K2481">
        <v>-0.9917969553766911</v>
      </c>
      <c r="L2481">
        <v>-0.1278233128405214</v>
      </c>
      <c r="M2481">
        <v>-0.91813653112402904</v>
      </c>
      <c r="N2481">
        <v>-1.1251066937804215</v>
      </c>
    </row>
    <row r="2482" spans="11:14" x14ac:dyDescent="0.4">
      <c r="K2482">
        <v>-0.99176259723183258</v>
      </c>
      <c r="L2482">
        <v>-0.12808961992280932</v>
      </c>
      <c r="M2482">
        <v>-0.91821835933869111</v>
      </c>
      <c r="N2482">
        <v>-1.1253815757074315</v>
      </c>
    </row>
    <row r="2483" spans="11:14" x14ac:dyDescent="0.4">
      <c r="K2483">
        <v>-0.99172819979596782</v>
      </c>
      <c r="L2483">
        <v>-0.12835566886370436</v>
      </c>
      <c r="M2483">
        <v>-0.91830010579202115</v>
      </c>
      <c r="N2483">
        <v>-1.1256561827565568</v>
      </c>
    </row>
    <row r="2484" spans="11:14" x14ac:dyDescent="0.4">
      <c r="K2484">
        <v>-0.99169376323825842</v>
      </c>
      <c r="L2484">
        <v>-0.12862145992928639</v>
      </c>
      <c r="M2484">
        <v>-0.91838177056564618</v>
      </c>
      <c r="N2484">
        <v>-1.125930515202711</v>
      </c>
    </row>
    <row r="2485" spans="11:14" x14ac:dyDescent="0.4">
      <c r="K2485">
        <v>-0.99165928772744194</v>
      </c>
      <c r="L2485">
        <v>-0.12888699338530082</v>
      </c>
      <c r="M2485">
        <v>-0.91846335374111221</v>
      </c>
      <c r="N2485">
        <v>-1.1262045733205335</v>
      </c>
    </row>
    <row r="2486" spans="11:14" x14ac:dyDescent="0.4">
      <c r="K2486">
        <v>-0.99162477343183253</v>
      </c>
      <c r="L2486">
        <v>-0.12915226949715944</v>
      </c>
      <c r="M2486">
        <v>-0.9185448553998834</v>
      </c>
      <c r="N2486">
        <v>-1.1264783573843877</v>
      </c>
    </row>
    <row r="2487" spans="11:14" x14ac:dyDescent="0.4">
      <c r="K2487">
        <v>-0.99159022051932222</v>
      </c>
      <c r="L2487">
        <v>-0.12941728852994078</v>
      </c>
      <c r="M2487">
        <v>-0.91862627562334287</v>
      </c>
      <c r="N2487">
        <v>-1.1267518676683643</v>
      </c>
    </row>
    <row r="2488" spans="11:14" x14ac:dyDescent="0.4">
      <c r="K2488">
        <v>-0.99155562915738205</v>
      </c>
      <c r="L2488">
        <v>-0.12968205074839056</v>
      </c>
      <c r="M2488">
        <v>-0.91870761449279292</v>
      </c>
      <c r="N2488">
        <v>-1.1270251044462782</v>
      </c>
    </row>
    <row r="2489" spans="11:14" x14ac:dyDescent="0.4">
      <c r="K2489">
        <v>-0.99152099951306305</v>
      </c>
      <c r="L2489">
        <v>-0.12994655641692218</v>
      </c>
      <c r="M2489">
        <v>-0.91878887208945514</v>
      </c>
      <c r="N2489">
        <v>-1.1272980679916709</v>
      </c>
    </row>
    <row r="2490" spans="11:14" x14ac:dyDescent="0.4">
      <c r="K2490">
        <v>-0.99148633175299705</v>
      </c>
      <c r="L2490">
        <v>-0.13021080579961783</v>
      </c>
      <c r="M2490">
        <v>-0.9188700484944694</v>
      </c>
      <c r="N2490">
        <v>-1.1275707585778096</v>
      </c>
    </row>
    <row r="2491" spans="11:14" x14ac:dyDescent="0.4">
      <c r="K2491">
        <v>-0.99145162604339798</v>
      </c>
      <c r="L2491">
        <v>-0.13047479916022878</v>
      </c>
      <c r="M2491">
        <v>-0.91895114378889509</v>
      </c>
      <c r="N2491">
        <v>-1.1278431764776893</v>
      </c>
    </row>
    <row r="2492" spans="11:14" x14ac:dyDescent="0.4">
      <c r="K2492">
        <v>-0.99141688255006288</v>
      </c>
      <c r="L2492">
        <v>-0.13073853676217564</v>
      </c>
      <c r="M2492">
        <v>-0.9190321580537113</v>
      </c>
      <c r="N2492">
        <v>-1.1281153219640305</v>
      </c>
    </row>
    <row r="2493" spans="11:14" x14ac:dyDescent="0.4">
      <c r="K2493">
        <v>-0.9913821014383728</v>
      </c>
      <c r="L2493">
        <v>-0.13100201886854956</v>
      </c>
      <c r="M2493">
        <v>-0.91911309136981567</v>
      </c>
      <c r="N2493">
        <v>-1.1283871953092819</v>
      </c>
    </row>
    <row r="2494" spans="11:14" x14ac:dyDescent="0.4">
      <c r="K2494">
        <v>-0.9913472828732941</v>
      </c>
      <c r="L2494">
        <v>-0.13126524574211221</v>
      </c>
      <c r="M2494">
        <v>-0.91919394381802566</v>
      </c>
      <c r="N2494">
        <v>-1.1286587967856185</v>
      </c>
    </row>
    <row r="2495" spans="11:14" x14ac:dyDescent="0.4">
      <c r="K2495">
        <v>-0.99131242701937894</v>
      </c>
      <c r="L2495">
        <v>-0.13152821764529649</v>
      </c>
      <c r="M2495">
        <v>-0.91927471547907835</v>
      </c>
      <c r="N2495">
        <v>-1.1289301266649436</v>
      </c>
    </row>
    <row r="2496" spans="11:14" x14ac:dyDescent="0.4">
      <c r="K2496">
        <v>-0.99127753404076702</v>
      </c>
      <c r="L2496">
        <v>-0.13179093484020774</v>
      </c>
      <c r="M2496">
        <v>-0.9193554064336299</v>
      </c>
      <c r="N2496">
        <v>-1.1292011852188883</v>
      </c>
    </row>
    <row r="2497" spans="11:14" x14ac:dyDescent="0.4">
      <c r="K2497">
        <v>-0.99124260410118625</v>
      </c>
      <c r="L2497">
        <v>-0.13205339758862331</v>
      </c>
      <c r="M2497">
        <v>-0.9194360167622565</v>
      </c>
      <c r="N2497">
        <v>-1.1294719727188125</v>
      </c>
    </row>
    <row r="2498" spans="11:14" x14ac:dyDescent="0.4">
      <c r="K2498">
        <v>-0.99120763736395334</v>
      </c>
      <c r="L2498">
        <v>-0.13231560615199378</v>
      </c>
      <c r="M2498">
        <v>-0.91951654654545401</v>
      </c>
      <c r="N2498">
        <v>-1.129742489435803</v>
      </c>
    </row>
    <row r="2499" spans="11:14" x14ac:dyDescent="0.4">
      <c r="K2499">
        <v>-0.99117263399197575</v>
      </c>
      <c r="L2499">
        <v>-0.13257756079144328</v>
      </c>
      <c r="M2499">
        <v>-0.91959699586363797</v>
      </c>
      <c r="N2499">
        <v>-1.1300127356406768</v>
      </c>
    </row>
    <row r="2500" spans="11:14" x14ac:dyDescent="0.4">
      <c r="K2500">
        <v>-0.99113759414775193</v>
      </c>
      <c r="L2500">
        <v>-0.1328392617677705</v>
      </c>
      <c r="M2500">
        <v>-0.91967736479714368</v>
      </c>
      <c r="N2500">
        <v>-1.1302827116039798</v>
      </c>
    </row>
    <row r="2501" spans="11:14" x14ac:dyDescent="0.4">
      <c r="K2501">
        <v>-0.99110251799337246</v>
      </c>
      <c r="L2501">
        <v>-0.13310070934144841</v>
      </c>
      <c r="M2501">
        <v>-0.91975765342622662</v>
      </c>
      <c r="N2501">
        <v>-1.1305524175959862</v>
      </c>
    </row>
    <row r="2502" spans="11:14" x14ac:dyDescent="0.4">
      <c r="K2502">
        <v>-0.99106740569052165</v>
      </c>
      <c r="L2502">
        <v>-0.1333619037726255</v>
      </c>
      <c r="M2502">
        <v>-0.91983786183106242</v>
      </c>
      <c r="N2502">
        <v>-1.1308218538867008</v>
      </c>
    </row>
    <row r="2503" spans="11:14" x14ac:dyDescent="0.4">
      <c r="K2503">
        <v>-0.99103225740047751</v>
      </c>
      <c r="L2503">
        <v>-0.13362284532112625</v>
      </c>
      <c r="M2503">
        <v>-0.91991799009174646</v>
      </c>
      <c r="N2503">
        <v>-1.1310910207458573</v>
      </c>
    </row>
    <row r="2504" spans="11:14" x14ac:dyDescent="0.4">
      <c r="K2504">
        <v>-0.99099707328411379</v>
      </c>
      <c r="L2504">
        <v>-0.13388353424645144</v>
      </c>
      <c r="M2504">
        <v>-0.91999803828829452</v>
      </c>
      <c r="N2504">
        <v>-1.1313599184429206</v>
      </c>
    </row>
    <row r="2505" spans="11:14" x14ac:dyDescent="0.4">
      <c r="K2505">
        <v>-0.99096185350190036</v>
      </c>
      <c r="L2505">
        <v>-0.13414397080777885</v>
      </c>
      <c r="M2505">
        <v>-0.92007800650064286</v>
      </c>
      <c r="N2505">
        <v>-1.1316285472470851</v>
      </c>
    </row>
    <row r="2506" spans="11:14" x14ac:dyDescent="0.4">
      <c r="K2506">
        <v>-0.99092659821390416</v>
      </c>
      <c r="L2506">
        <v>-0.13440415526396415</v>
      </c>
      <c r="M2506">
        <v>-0.92015789480864729</v>
      </c>
      <c r="N2506">
        <v>-1.1318969074272762</v>
      </c>
    </row>
    <row r="2507" spans="11:14" x14ac:dyDescent="0.4">
      <c r="K2507">
        <v>-0.99089130757979071</v>
      </c>
      <c r="L2507">
        <v>-0.13466408787354067</v>
      </c>
      <c r="M2507">
        <v>-0.92023770329208521</v>
      </c>
      <c r="N2507">
        <v>-1.1321649992521501</v>
      </c>
    </row>
    <row r="2508" spans="11:14" x14ac:dyDescent="0.4">
      <c r="K2508">
        <v>-0.9908559817588245</v>
      </c>
      <c r="L2508">
        <v>-0.13492376889472063</v>
      </c>
      <c r="M2508">
        <v>-0.92031743203065375</v>
      </c>
      <c r="N2508">
        <v>-1.132432822990094</v>
      </c>
    </row>
    <row r="2509" spans="11:14" x14ac:dyDescent="0.4">
      <c r="K2509">
        <v>-0.99082062090987055</v>
      </c>
      <c r="L2509">
        <v>-0.13518319858539554</v>
      </c>
      <c r="M2509">
        <v>-0.92039708110397078</v>
      </c>
      <c r="N2509">
        <v>-1.1327003789092267</v>
      </c>
    </row>
    <row r="2510" spans="11:14" x14ac:dyDescent="0.4">
      <c r="K2510">
        <v>-0.990785225191395</v>
      </c>
      <c r="L2510">
        <v>-0.13544237720313662</v>
      </c>
      <c r="M2510">
        <v>-0.92047665059157502</v>
      </c>
      <c r="N2510">
        <v>-1.1329676672773992</v>
      </c>
    </row>
    <row r="2511" spans="11:14" x14ac:dyDescent="0.4">
      <c r="K2511">
        <v>-0.99074979476146596</v>
      </c>
      <c r="L2511">
        <v>-0.13570130500519539</v>
      </c>
      <c r="M2511">
        <v>-0.92055614057292567</v>
      </c>
      <c r="N2511">
        <v>-1.1332346883621933</v>
      </c>
    </row>
    <row r="2512" spans="11:14" x14ac:dyDescent="0.4">
      <c r="K2512">
        <v>-0.99071432977775498</v>
      </c>
      <c r="L2512">
        <v>-0.13595998224850459</v>
      </c>
      <c r="M2512">
        <v>-0.9206355511274027</v>
      </c>
      <c r="N2512">
        <v>-1.1335014424309247</v>
      </c>
    </row>
    <row r="2513" spans="11:14" x14ac:dyDescent="0.4">
      <c r="K2513">
        <v>-0.99067883039753779</v>
      </c>
      <c r="L2513">
        <v>-0.13621840918967798</v>
      </c>
      <c r="M2513">
        <v>-0.92071488233430732</v>
      </c>
      <c r="N2513">
        <v>-1.1337679297506402</v>
      </c>
    </row>
    <row r="2514" spans="11:14" x14ac:dyDescent="0.4">
      <c r="K2514">
        <v>-0.99064329677769514</v>
      </c>
      <c r="L2514">
        <v>-0.13647658608501134</v>
      </c>
      <c r="M2514">
        <v>-0.92079413427286172</v>
      </c>
      <c r="N2514">
        <v>-1.1340341505881197</v>
      </c>
    </row>
    <row r="2515" spans="11:14" x14ac:dyDescent="0.4">
      <c r="K2515">
        <v>-0.99060772907471384</v>
      </c>
      <c r="L2515">
        <v>-0.1367345131904833</v>
      </c>
      <c r="M2515">
        <v>-0.92087330702220882</v>
      </c>
      <c r="N2515">
        <v>-1.1343001052098769</v>
      </c>
    </row>
    <row r="2516" spans="11:14" x14ac:dyDescent="0.4">
      <c r="K2516">
        <v>-0.99057212744468781</v>
      </c>
      <c r="L2516">
        <v>-0.13699219076175539</v>
      </c>
      <c r="M2516">
        <v>-0.92095240066141271</v>
      </c>
      <c r="N2516">
        <v>-1.1345657938821578</v>
      </c>
    </row>
    <row r="2517" spans="11:14" x14ac:dyDescent="0.4">
      <c r="K2517">
        <v>-0.99053649204331917</v>
      </c>
      <c r="L2517">
        <v>-0.13724961905417285</v>
      </c>
      <c r="M2517">
        <v>-0.92103141526945886</v>
      </c>
      <c r="N2517">
        <v>-1.1348312168709429</v>
      </c>
    </row>
    <row r="2518" spans="11:14" x14ac:dyDescent="0.4">
      <c r="K2518">
        <v>-0.9905008230259188</v>
      </c>
      <c r="L2518">
        <v>-0.13750679832276511</v>
      </c>
      <c r="M2518">
        <v>-0.92111035092525395</v>
      </c>
      <c r="N2518">
        <v>-1.135096374441946</v>
      </c>
    </row>
    <row r="2519" spans="11:14" x14ac:dyDescent="0.4">
      <c r="K2519">
        <v>-0.99046512054740765</v>
      </c>
      <c r="L2519">
        <v>-0.13776372882224602</v>
      </c>
      <c r="M2519">
        <v>-0.92118920770762625</v>
      </c>
      <c r="N2519">
        <v>-1.135361266860615</v>
      </c>
    </row>
    <row r="2520" spans="11:14" x14ac:dyDescent="0.4">
      <c r="K2520">
        <v>-0.99042938476231757</v>
      </c>
      <c r="L2520">
        <v>-0.13802041080701499</v>
      </c>
      <c r="M2520">
        <v>-0.92126798569532553</v>
      </c>
      <c r="N2520">
        <v>-1.1356258943921325</v>
      </c>
    </row>
    <row r="2521" spans="11:14" x14ac:dyDescent="0.4">
      <c r="K2521">
        <v>-0.99039361582479224</v>
      </c>
      <c r="L2521">
        <v>-0.13827684453115732</v>
      </c>
      <c r="M2521">
        <v>-0.9213466849670221</v>
      </c>
      <c r="N2521">
        <v>-1.135890257301416</v>
      </c>
    </row>
    <row r="2522" spans="11:14" x14ac:dyDescent="0.4">
      <c r="K2522">
        <v>-0.99035781388858823</v>
      </c>
      <c r="L2522">
        <v>-0.13853303024844421</v>
      </c>
      <c r="M2522">
        <v>-0.92142530560130942</v>
      </c>
      <c r="N2522">
        <v>-1.1361543558531169</v>
      </c>
    </row>
    <row r="2523" spans="11:14" x14ac:dyDescent="0.4">
      <c r="K2523">
        <v>-0.99032197910707598</v>
      </c>
      <c r="L2523">
        <v>-0.138788968212334</v>
      </c>
      <c r="M2523">
        <v>-0.92150384767670179</v>
      </c>
      <c r="N2523">
        <v>-1.1364181903116226</v>
      </c>
    </row>
    <row r="2524" spans="11:14" x14ac:dyDescent="0.4">
      <c r="K2524">
        <v>-0.99028611163324021</v>
      </c>
      <c r="L2524">
        <v>-0.13904465867597265</v>
      </c>
      <c r="M2524">
        <v>-0.9215823112716347</v>
      </c>
      <c r="N2524">
        <v>-1.1366817609410562</v>
      </c>
    </row>
    <row r="2525" spans="11:14" x14ac:dyDescent="0.4">
      <c r="K2525">
        <v>-0.99025021161968174</v>
      </c>
      <c r="L2525">
        <v>-0.13930010189219372</v>
      </c>
      <c r="M2525">
        <v>-0.92166069646446658</v>
      </c>
      <c r="N2525">
        <v>-1.1369450680052757</v>
      </c>
    </row>
    <row r="2526" spans="11:14" x14ac:dyDescent="0.4">
      <c r="K2526">
        <v>-0.99021427921861782</v>
      </c>
      <c r="L2526">
        <v>-0.13955529811351935</v>
      </c>
      <c r="M2526">
        <v>-0.92173900333347725</v>
      </c>
      <c r="N2526">
        <v>-1.1372081117678758</v>
      </c>
    </row>
    <row r="2527" spans="11:14" x14ac:dyDescent="0.4">
      <c r="K2527">
        <v>-0.9901783145818831</v>
      </c>
      <c r="L2527">
        <v>-0.13981024759216082</v>
      </c>
      <c r="M2527">
        <v>-0.92181723195686838</v>
      </c>
      <c r="N2527">
        <v>-1.1374708924921868</v>
      </c>
    </row>
    <row r="2528" spans="11:14" x14ac:dyDescent="0.4">
      <c r="K2528">
        <v>-0.99014231786093099</v>
      </c>
      <c r="L2528">
        <v>-0.14006495058001878</v>
      </c>
      <c r="M2528">
        <v>-0.92189538241276392</v>
      </c>
      <c r="N2528">
        <v>-1.1377334104412764</v>
      </c>
    </row>
    <row r="2529" spans="11:14" x14ac:dyDescent="0.4">
      <c r="K2529">
        <v>-0.99010628920683408</v>
      </c>
      <c r="L2529">
        <v>-0.14031940732868389</v>
      </c>
      <c r="M2529">
        <v>-0.92197345477921022</v>
      </c>
      <c r="N2529">
        <v>-1.137995665877948</v>
      </c>
    </row>
    <row r="2530" spans="11:14" x14ac:dyDescent="0.4">
      <c r="K2530">
        <v>-0.99007022877028517</v>
      </c>
      <c r="L2530">
        <v>-0.14057361808943772</v>
      </c>
      <c r="M2530">
        <v>-0.92205144913417514</v>
      </c>
      <c r="N2530">
        <v>-1.1382576590647429</v>
      </c>
    </row>
    <row r="2531" spans="11:14" x14ac:dyDescent="0.4">
      <c r="K2531">
        <v>-0.99003413670159879</v>
      </c>
      <c r="L2531">
        <v>-0.14082758311325264</v>
      </c>
      <c r="M2531">
        <v>-0.92212936555555014</v>
      </c>
      <c r="N2531">
        <v>-1.1385193902639392</v>
      </c>
    </row>
    <row r="2532" spans="11:14" x14ac:dyDescent="0.4">
      <c r="K2532">
        <v>-0.98999801315071101</v>
      </c>
      <c r="L2532">
        <v>-0.14108130265079297</v>
      </c>
      <c r="M2532">
        <v>-0.92220720412114721</v>
      </c>
      <c r="N2532">
        <v>-1.1387808597375531</v>
      </c>
    </row>
    <row r="2533" spans="11:14" x14ac:dyDescent="0.4">
      <c r="K2533">
        <v>-0.98996185826718153</v>
      </c>
      <c r="L2533">
        <v>-0.14133477695241492</v>
      </c>
      <c r="M2533">
        <v>-0.92228496490870226</v>
      </c>
      <c r="N2533">
        <v>-1.1390420677473381</v>
      </c>
    </row>
    <row r="2534" spans="11:14" x14ac:dyDescent="0.4">
      <c r="K2534">
        <v>-0.98992567220019367</v>
      </c>
      <c r="L2534">
        <v>-0.14158800626816756</v>
      </c>
      <c r="M2534">
        <v>-0.92236264799587331</v>
      </c>
      <c r="N2534">
        <v>-1.1393030145547856</v>
      </c>
    </row>
    <row r="2535" spans="11:14" x14ac:dyDescent="0.4">
      <c r="K2535">
        <v>-0.98988945509855608</v>
      </c>
      <c r="L2535">
        <v>-0.14184099084779328</v>
      </c>
      <c r="M2535">
        <v>-0.92244025346024072</v>
      </c>
      <c r="N2535">
        <v>-1.1395637004211265</v>
      </c>
    </row>
    <row r="2536" spans="11:14" x14ac:dyDescent="0.4">
      <c r="K2536">
        <v>-0.98985320711070279</v>
      </c>
      <c r="L2536">
        <v>-0.14209373094072819</v>
      </c>
      <c r="M2536">
        <v>-0.92251778137930751</v>
      </c>
      <c r="N2536">
        <v>-1.1398241256073294</v>
      </c>
    </row>
    <row r="2537" spans="11:14" x14ac:dyDescent="0.4">
      <c r="K2537">
        <v>-0.98981692838469504</v>
      </c>
      <c r="L2537">
        <v>-0.14234622679610237</v>
      </c>
      <c r="M2537">
        <v>-0.9225952318305003</v>
      </c>
      <c r="N2537">
        <v>-1.1400842903741017</v>
      </c>
    </row>
    <row r="2538" spans="11:14" x14ac:dyDescent="0.4">
      <c r="K2538">
        <v>-0.98978061906822146</v>
      </c>
      <c r="L2538">
        <v>-0.14259847866274095</v>
      </c>
      <c r="M2538">
        <v>-0.92267260489116754</v>
      </c>
      <c r="N2538">
        <v>-1.1403441949818902</v>
      </c>
    </row>
    <row r="2539" spans="11:14" x14ac:dyDescent="0.4">
      <c r="K2539">
        <v>-0.98974427930859932</v>
      </c>
      <c r="L2539">
        <v>-0.14285048678916445</v>
      </c>
      <c r="M2539">
        <v>-0.92274990063858109</v>
      </c>
      <c r="N2539">
        <v>-1.1406038396908813</v>
      </c>
    </row>
    <row r="2540" spans="11:14" x14ac:dyDescent="0.4">
      <c r="K2540">
        <v>-0.98970790925277541</v>
      </c>
      <c r="L2540">
        <v>-0.14310225142358898</v>
      </c>
      <c r="M2540">
        <v>-0.92282711914993576</v>
      </c>
      <c r="N2540">
        <v>-1.1408632247610011</v>
      </c>
    </row>
    <row r="2541" spans="11:14" x14ac:dyDescent="0.4">
      <c r="K2541">
        <v>-0.98967150904732681</v>
      </c>
      <c r="L2541">
        <v>-0.14335377281392711</v>
      </c>
      <c r="M2541">
        <v>-0.92290426050234942</v>
      </c>
      <c r="N2541">
        <v>-1.1411223504519148</v>
      </c>
    </row>
    <row r="2542" spans="11:14" x14ac:dyDescent="0.4">
      <c r="K2542">
        <v>-0.9896350788384618</v>
      </c>
      <c r="L2542">
        <v>-0.14360505120778813</v>
      </c>
      <c r="M2542">
        <v>-0.92298132477286277</v>
      </c>
      <c r="N2542">
        <v>-1.1413812170230286</v>
      </c>
    </row>
    <row r="2543" spans="11:14" x14ac:dyDescent="0.4">
      <c r="K2543">
        <v>-0.98959861877202115</v>
      </c>
      <c r="L2543">
        <v>-0.14385608685247883</v>
      </c>
      <c r="M2543">
        <v>-0.92305831203844035</v>
      </c>
      <c r="N2543">
        <v>-1.1416398247334894</v>
      </c>
    </row>
    <row r="2544" spans="11:14" x14ac:dyDescent="0.4">
      <c r="K2544">
        <v>-0.9895621289934784</v>
      </c>
      <c r="L2544">
        <v>-0.14410687999500404</v>
      </c>
      <c r="M2544">
        <v>-0.92313522237596957</v>
      </c>
      <c r="N2544">
        <v>-1.1418981738421836</v>
      </c>
    </row>
    <row r="2545" spans="11:14" x14ac:dyDescent="0.4">
      <c r="K2545">
        <v>-0.98952560964794101</v>
      </c>
      <c r="L2545">
        <v>-0.14435743088206665</v>
      </c>
      <c r="M2545">
        <v>-0.92321205586226118</v>
      </c>
      <c r="N2545">
        <v>-1.1421562646077399</v>
      </c>
    </row>
    <row r="2546" spans="11:14" x14ac:dyDescent="0.4">
      <c r="K2546">
        <v>-0.98948906088015154</v>
      </c>
      <c r="L2546">
        <v>-0.14460773976006869</v>
      </c>
      <c r="M2546">
        <v>-0.92328881257404938</v>
      </c>
      <c r="N2546">
        <v>-1.1424140972885275</v>
      </c>
    </row>
    <row r="2547" spans="11:14" x14ac:dyDescent="0.4">
      <c r="K2547">
        <v>-0.98945248283448806</v>
      </c>
      <c r="L2547">
        <v>-0.14485780687511138</v>
      </c>
      <c r="M2547">
        <v>-0.92336549258799216</v>
      </c>
      <c r="N2547">
        <v>-1.1426716721426569</v>
      </c>
    </row>
    <row r="2548" spans="11:14" x14ac:dyDescent="0.4">
      <c r="K2548">
        <v>-0.98941587565496536</v>
      </c>
      <c r="L2548">
        <v>-0.14510763247299616</v>
      </c>
      <c r="M2548">
        <v>-0.92344209598067084</v>
      </c>
      <c r="N2548">
        <v>-1.142928989427981</v>
      </c>
    </row>
    <row r="2549" spans="11:14" x14ac:dyDescent="0.4">
      <c r="K2549">
        <v>-0.98937923948523565</v>
      </c>
      <c r="L2549">
        <v>-0.1453572167992245</v>
      </c>
      <c r="M2549">
        <v>-0.92351862282859076</v>
      </c>
      <c r="N2549">
        <v>-1.1431860494020947</v>
      </c>
    </row>
    <row r="2550" spans="11:14" x14ac:dyDescent="0.4">
      <c r="K2550">
        <v>-0.98934257446858942</v>
      </c>
      <c r="L2550">
        <v>-0.1456065600989993</v>
      </c>
      <c r="M2550">
        <v>-0.92359507320818046</v>
      </c>
      <c r="N2550">
        <v>-1.1434428523223341</v>
      </c>
    </row>
    <row r="2551" spans="11:14" x14ac:dyDescent="0.4">
      <c r="K2551">
        <v>-0.98930588074795678</v>
      </c>
      <c r="L2551">
        <v>-0.14585566261722449</v>
      </c>
      <c r="M2551">
        <v>-0.92367144719579275</v>
      </c>
      <c r="N2551">
        <v>-1.1436993984457793</v>
      </c>
    </row>
    <row r="2552" spans="11:14" x14ac:dyDescent="0.4">
      <c r="K2552">
        <v>-0.98926915846590735</v>
      </c>
      <c r="L2552">
        <v>-0.14610452459850587</v>
      </c>
      <c r="M2552">
        <v>-0.92374774486770417</v>
      </c>
      <c r="N2552">
        <v>-1.1439556880292518</v>
      </c>
    </row>
    <row r="2553" spans="11:14" x14ac:dyDescent="0.4">
      <c r="K2553">
        <v>-0.98923240776465238</v>
      </c>
      <c r="L2553">
        <v>-0.1463531462871521</v>
      </c>
      <c r="M2553">
        <v>-0.92382396630011532</v>
      </c>
      <c r="N2553">
        <v>-1.1442117213293173</v>
      </c>
    </row>
    <row r="2554" spans="11:14" x14ac:dyDescent="0.4">
      <c r="K2554">
        <v>-0.9891956287860445</v>
      </c>
      <c r="L2554">
        <v>-0.14660152792717435</v>
      </c>
      <c r="M2554">
        <v>-0.92390011156915086</v>
      </c>
      <c r="N2554">
        <v>-1.1444674986022838</v>
      </c>
    </row>
    <row r="2555" spans="11:14" x14ac:dyDescent="0.4">
      <c r="K2555">
        <v>-0.9891588216715792</v>
      </c>
      <c r="L2555">
        <v>-0.1468496697622875</v>
      </c>
      <c r="M2555">
        <v>-0.92397618075085952</v>
      </c>
      <c r="N2555">
        <v>-1.1447230201042036</v>
      </c>
    </row>
    <row r="2556" spans="11:14" x14ac:dyDescent="0.4">
      <c r="K2556">
        <v>-0.98912198656239569</v>
      </c>
      <c r="L2556">
        <v>-0.14709757203591028</v>
      </c>
      <c r="M2556">
        <v>-0.92405217392121441</v>
      </c>
      <c r="N2556">
        <v>-1.1449782860908726</v>
      </c>
    </row>
    <row r="2557" spans="11:14" x14ac:dyDescent="0.4">
      <c r="K2557">
        <v>-0.98908512359927758</v>
      </c>
      <c r="L2557">
        <v>-0.14734523499116589</v>
      </c>
      <c r="M2557">
        <v>-0.92412809115611239</v>
      </c>
      <c r="N2557">
        <v>-1.1452332968178307</v>
      </c>
    </row>
    <row r="2558" spans="11:14" x14ac:dyDescent="0.4">
      <c r="K2558">
        <v>-0.98904823292265343</v>
      </c>
      <c r="L2558">
        <v>-0.14759265887088241</v>
      </c>
      <c r="M2558">
        <v>-0.92420393253137512</v>
      </c>
      <c r="N2558">
        <v>-1.1454880525403619</v>
      </c>
    </row>
    <row r="2559" spans="11:14" x14ac:dyDescent="0.4">
      <c r="K2559">
        <v>-0.98901131467259851</v>
      </c>
      <c r="L2559">
        <v>-0.14783984391759331</v>
      </c>
      <c r="M2559">
        <v>-0.92427969812274879</v>
      </c>
      <c r="N2559">
        <v>-1.1457425535134953</v>
      </c>
    </row>
    <row r="2560" spans="11:14" x14ac:dyDescent="0.4">
      <c r="K2560">
        <v>-0.98897436898883473</v>
      </c>
      <c r="L2560">
        <v>-0.148086790373538</v>
      </c>
      <c r="M2560">
        <v>-0.92435538800590367</v>
      </c>
      <c r="N2560">
        <v>-1.1459967999920044</v>
      </c>
    </row>
    <row r="2561" spans="11:14" x14ac:dyDescent="0.4">
      <c r="K2561">
        <v>-0.98893739601073194</v>
      </c>
      <c r="L2561">
        <v>-0.14833349848066246</v>
      </c>
      <c r="M2561">
        <v>-0.92443100225643504</v>
      </c>
      <c r="N2561">
        <v>-1.1462507922304077</v>
      </c>
    </row>
    <row r="2562" spans="11:14" x14ac:dyDescent="0.4">
      <c r="K2562">
        <v>-0.98890039587730882</v>
      </c>
      <c r="L2562">
        <v>-0.14857996848061938</v>
      </c>
      <c r="M2562">
        <v>-0.92450654094986273</v>
      </c>
      <c r="N2562">
        <v>-1.1465045304829697</v>
      </c>
    </row>
    <row r="2563" spans="11:14" x14ac:dyDescent="0.4">
      <c r="K2563">
        <v>-0.98886336872723346</v>
      </c>
      <c r="L2563">
        <v>-0.14882620061476895</v>
      </c>
      <c r="M2563">
        <v>-0.92458200416163072</v>
      </c>
      <c r="N2563">
        <v>-1.1467580150037</v>
      </c>
    </row>
    <row r="2564" spans="11:14" x14ac:dyDescent="0.4">
      <c r="K2564">
        <v>-0.98882631469882454</v>
      </c>
      <c r="L2564">
        <v>-0.14907219512417907</v>
      </c>
      <c r="M2564">
        <v>-0.92465739196710883</v>
      </c>
      <c r="N2564">
        <v>-1.147011246046354</v>
      </c>
    </row>
    <row r="2565" spans="11:14" x14ac:dyDescent="0.4">
      <c r="K2565">
        <v>-0.98878923393005158</v>
      </c>
      <c r="L2565">
        <v>-0.14931795224962632</v>
      </c>
      <c r="M2565">
        <v>-0.92473270444159072</v>
      </c>
      <c r="N2565">
        <v>-1.1472642238644333</v>
      </c>
    </row>
    <row r="2566" spans="11:14" x14ac:dyDescent="0.4">
      <c r="K2566">
        <v>-0.98875212655853673</v>
      </c>
      <c r="L2566">
        <v>-0.14956347223159586</v>
      </c>
      <c r="M2566">
        <v>-0.92480794166029578</v>
      </c>
      <c r="N2566">
        <v>-1.1475169487111858</v>
      </c>
    </row>
    <row r="2567" spans="11:14" x14ac:dyDescent="0.4">
      <c r="K2567">
        <v>-0.98871499272155472</v>
      </c>
      <c r="L2567">
        <v>-0.14980875531028215</v>
      </c>
      <c r="M2567">
        <v>-0.92488310369836846</v>
      </c>
      <c r="N2567">
        <v>-1.1477694208396063</v>
      </c>
    </row>
    <row r="2568" spans="11:14" x14ac:dyDescent="0.4">
      <c r="K2568">
        <v>-0.98867783255603403</v>
      </c>
      <c r="L2568">
        <v>-0.15005380172558985</v>
      </c>
      <c r="M2568">
        <v>-0.92495819063087725</v>
      </c>
      <c r="N2568">
        <v>-1.1480216405024362</v>
      </c>
    </row>
    <row r="2569" spans="11:14" x14ac:dyDescent="0.4">
      <c r="K2569">
        <v>-0.98864064619855796</v>
      </c>
      <c r="L2569">
        <v>-0.15029861171713371</v>
      </c>
      <c r="M2569">
        <v>-0.92503320253281696</v>
      </c>
      <c r="N2569">
        <v>-1.1482736079521645</v>
      </c>
    </row>
    <row r="2570" spans="11:14" x14ac:dyDescent="0.4">
      <c r="K2570">
        <v>-0.98860343378536497</v>
      </c>
      <c r="L2570">
        <v>-0.15054318552423923</v>
      </c>
      <c r="M2570">
        <v>-0.92510813947910719</v>
      </c>
      <c r="N2570">
        <v>-1.1485253234410266</v>
      </c>
    </row>
    <row r="2571" spans="11:14" x14ac:dyDescent="0.4">
      <c r="K2571">
        <v>-0.98856619545234992</v>
      </c>
      <c r="L2571">
        <v>-0.1507875233859432</v>
      </c>
      <c r="M2571">
        <v>-0.92518300154459288</v>
      </c>
      <c r="N2571">
        <v>-1.1487767872210066</v>
      </c>
    </row>
    <row r="2572" spans="11:14" x14ac:dyDescent="0.4">
      <c r="K2572">
        <v>-0.98852893133506459</v>
      </c>
      <c r="L2572">
        <v>-0.15103162554099431</v>
      </c>
      <c r="M2572">
        <v>-0.92525778880404441</v>
      </c>
      <c r="N2572">
        <v>-1.1490279995438357</v>
      </c>
    </row>
    <row r="2573" spans="11:14" x14ac:dyDescent="0.4">
      <c r="K2573">
        <v>-0.98849164156871894</v>
      </c>
      <c r="L2573">
        <v>-0.15127549222785322</v>
      </c>
      <c r="M2573">
        <v>-0.92533250133215772</v>
      </c>
      <c r="N2573">
        <v>-1.1492789606609937</v>
      </c>
    </row>
    <row r="2574" spans="11:14" x14ac:dyDescent="0.4">
      <c r="K2574">
        <v>-0.98845432628818131</v>
      </c>
      <c r="L2574">
        <v>-0.15151912368469367</v>
      </c>
      <c r="M2574">
        <v>-0.92540713920355389</v>
      </c>
      <c r="N2574">
        <v>-1.1495296708237086</v>
      </c>
    </row>
    <row r="2575" spans="11:14" x14ac:dyDescent="0.4">
      <c r="K2575">
        <v>-0.98841698562797986</v>
      </c>
      <c r="L2575">
        <v>-0.15176252014940245</v>
      </c>
      <c r="M2575">
        <v>-0.92548170249278028</v>
      </c>
      <c r="N2575">
        <v>-1.1497801302829573</v>
      </c>
    </row>
    <row r="2576" spans="11:14" x14ac:dyDescent="0.4">
      <c r="K2576">
        <v>-0.98837961972230293</v>
      </c>
      <c r="L2576">
        <v>-0.15200568185957997</v>
      </c>
      <c r="M2576">
        <v>-0.92555619127430921</v>
      </c>
      <c r="N2576">
        <v>-1.1500303392894651</v>
      </c>
    </row>
    <row r="2577" spans="11:14" x14ac:dyDescent="0.4">
      <c r="K2577">
        <v>-0.9883422287050001</v>
      </c>
      <c r="L2577">
        <v>-0.15224860905254059</v>
      </c>
      <c r="M2577">
        <v>-0.92563060562253952</v>
      </c>
      <c r="N2577">
        <v>-1.150280298093707</v>
      </c>
    </row>
    <row r="2578" spans="11:14" x14ac:dyDescent="0.4">
      <c r="K2578">
        <v>-0.98830481270958281</v>
      </c>
      <c r="L2578">
        <v>-0.15249130196531369</v>
      </c>
      <c r="M2578">
        <v>-0.92570494561179517</v>
      </c>
      <c r="N2578">
        <v>-1.1505300069459068</v>
      </c>
    </row>
    <row r="2579" spans="11:14" x14ac:dyDescent="0.4">
      <c r="K2579">
        <v>-0.98826737186922542</v>
      </c>
      <c r="L2579">
        <v>-0.15273376083464349</v>
      </c>
      <c r="M2579">
        <v>-0.92577921131632679</v>
      </c>
      <c r="N2579">
        <v>-1.1507794660960384</v>
      </c>
    </row>
    <row r="2580" spans="11:14" x14ac:dyDescent="0.4">
      <c r="K2580">
        <v>-0.98822990631676588</v>
      </c>
      <c r="L2580">
        <v>-0.15297598589698996</v>
      </c>
      <c r="M2580">
        <v>-0.92585340281031014</v>
      </c>
      <c r="N2580">
        <v>-1.1510286757938255</v>
      </c>
    </row>
    <row r="2581" spans="11:14" x14ac:dyDescent="0.4">
      <c r="K2581">
        <v>-0.98819241618470655</v>
      </c>
      <c r="L2581">
        <v>-0.15321797738852913</v>
      </c>
      <c r="M2581">
        <v>-0.92592752016784763</v>
      </c>
      <c r="N2581">
        <v>-1.1512776362887422</v>
      </c>
    </row>
    <row r="2582" spans="11:14" x14ac:dyDescent="0.4">
      <c r="K2582">
        <v>-0.9881549016052148</v>
      </c>
      <c r="L2582">
        <v>-0.15345973554515316</v>
      </c>
      <c r="M2582">
        <v>-0.92600156346296758</v>
      </c>
      <c r="N2582">
        <v>-1.1515263478300124</v>
      </c>
    </row>
    <row r="2583" spans="11:14" x14ac:dyDescent="0.4">
      <c r="K2583">
        <v>-0.98811736271012418</v>
      </c>
      <c r="L2583">
        <v>-0.15370126060247166</v>
      </c>
      <c r="M2583">
        <v>-0.9260755327696244</v>
      </c>
      <c r="N2583">
        <v>-1.151774810666611</v>
      </c>
    </row>
    <row r="2584" spans="11:14" x14ac:dyDescent="0.4">
      <c r="K2584">
        <v>-0.98807979963093506</v>
      </c>
      <c r="L2584">
        <v>-0.1539425527958112</v>
      </c>
      <c r="M2584">
        <v>-0.92614942816169965</v>
      </c>
      <c r="N2584">
        <v>-1.1520230250472636</v>
      </c>
    </row>
    <row r="2585" spans="11:14" x14ac:dyDescent="0.4">
      <c r="K2585">
        <v>-0.98804221249881541</v>
      </c>
      <c r="L2585">
        <v>-0.15418361236021694</v>
      </c>
      <c r="M2585">
        <v>-0.92622324971299985</v>
      </c>
      <c r="N2585">
        <v>-1.1522709912204478</v>
      </c>
    </row>
    <row r="2586" spans="11:14" x14ac:dyDescent="0.4">
      <c r="K2586">
        <v>-0.98800460144460145</v>
      </c>
      <c r="L2586">
        <v>-0.15442443953045182</v>
      </c>
      <c r="M2586">
        <v>-0.9262969974972588</v>
      </c>
      <c r="N2586">
        <v>-1.1525187094343912</v>
      </c>
    </row>
    <row r="2587" spans="11:14" x14ac:dyDescent="0.4">
      <c r="K2587">
        <v>-0.98796696659879879</v>
      </c>
      <c r="L2587">
        <v>-0.15466503454099773</v>
      </c>
      <c r="M2587">
        <v>-0.92637067158813691</v>
      </c>
      <c r="N2587">
        <v>-1.1527661799370741</v>
      </c>
    </row>
    <row r="2588" spans="11:14" x14ac:dyDescent="0.4">
      <c r="K2588">
        <v>-0.98792930809158275</v>
      </c>
      <c r="L2588">
        <v>-0.15490539762605599</v>
      </c>
      <c r="M2588">
        <v>-0.92644427205922097</v>
      </c>
      <c r="N2588">
        <v>-1.153013402976228</v>
      </c>
    </row>
    <row r="2589" spans="11:14" x14ac:dyDescent="0.4">
      <c r="K2589">
        <v>-0.98789162605279968</v>
      </c>
      <c r="L2589">
        <v>-0.15514552901954776</v>
      </c>
      <c r="M2589">
        <v>-0.9265177989840242</v>
      </c>
      <c r="N2589">
        <v>-1.1532603787993374</v>
      </c>
    </row>
    <row r="2590" spans="11:14" x14ac:dyDescent="0.4">
      <c r="K2590">
        <v>-0.98785392061196731</v>
      </c>
      <c r="L2590">
        <v>-0.15538542895511437</v>
      </c>
      <c r="M2590">
        <v>-0.9265912524359865</v>
      </c>
      <c r="N2590">
        <v>-1.1535071076536385</v>
      </c>
    </row>
    <row r="2591" spans="11:14" x14ac:dyDescent="0.4">
      <c r="K2591">
        <v>-0.98781619189827585</v>
      </c>
      <c r="L2591">
        <v>-0.15562509766611796</v>
      </c>
      <c r="M2591">
        <v>-0.92666463248847486</v>
      </c>
      <c r="N2591">
        <v>-1.1537535897861204</v>
      </c>
    </row>
    <row r="2592" spans="11:14" x14ac:dyDescent="0.4">
      <c r="K2592">
        <v>-0.98777844004058835</v>
      </c>
      <c r="L2592">
        <v>-0.15586453538564157</v>
      </c>
      <c r="M2592">
        <v>-0.92673793921478287</v>
      </c>
      <c r="N2592">
        <v>-1.1539998254435251</v>
      </c>
    </row>
    <row r="2593" spans="11:14" x14ac:dyDescent="0.4">
      <c r="K2593">
        <v>-0.98774066516744197</v>
      </c>
      <c r="L2593">
        <v>-0.15610374234648999</v>
      </c>
      <c r="M2593">
        <v>-0.9268111726881314</v>
      </c>
      <c r="N2593">
        <v>-1.1542458148723473</v>
      </c>
    </row>
    <row r="2594" spans="11:14" x14ac:dyDescent="0.4">
      <c r="K2594">
        <v>-0.9877028674070486</v>
      </c>
      <c r="L2594">
        <v>-0.15634271878118988</v>
      </c>
      <c r="M2594">
        <v>-0.92688433298166828</v>
      </c>
      <c r="N2594">
        <v>-1.1544915583188358</v>
      </c>
    </row>
    <row r="2595" spans="11:14" x14ac:dyDescent="0.4">
      <c r="K2595">
        <v>-0.98766504688729539</v>
      </c>
      <c r="L2595">
        <v>-0.15658146492199079</v>
      </c>
      <c r="M2595">
        <v>-0.92695742016846816</v>
      </c>
      <c r="N2595">
        <v>-1.1547370560289922</v>
      </c>
    </row>
    <row r="2596" spans="11:14" x14ac:dyDescent="0.4">
      <c r="K2596">
        <v>-0.98762720373574575</v>
      </c>
      <c r="L2596">
        <v>-0.15681998100086514</v>
      </c>
      <c r="M2596">
        <v>-0.92703043432153276</v>
      </c>
      <c r="N2596">
        <v>-1.1549823082485733</v>
      </c>
    </row>
    <row r="2597" spans="11:14" x14ac:dyDescent="0.4">
      <c r="K2597">
        <v>-0.98758933807964022</v>
      </c>
      <c r="L2597">
        <v>-0.15705826724950875</v>
      </c>
      <c r="M2597">
        <v>-0.92710337551379141</v>
      </c>
      <c r="N2597">
        <v>-1.1552273152230885</v>
      </c>
    </row>
    <row r="2598" spans="11:14" x14ac:dyDescent="0.4">
      <c r="K2598">
        <v>-0.98755145004589684</v>
      </c>
      <c r="L2598">
        <v>-0.15729632389934128</v>
      </c>
      <c r="M2598">
        <v>-0.92717624381810049</v>
      </c>
      <c r="N2598">
        <v>-1.1554720771978026</v>
      </c>
    </row>
    <row r="2599" spans="11:14" x14ac:dyDescent="0.4">
      <c r="K2599">
        <v>-0.98751353976111245</v>
      </c>
      <c r="L2599">
        <v>-0.15753415118150679</v>
      </c>
      <c r="M2599">
        <v>-0.92724903930724378</v>
      </c>
      <c r="N2599">
        <v>-1.1557165944177348</v>
      </c>
    </row>
    <row r="2600" spans="11:14" x14ac:dyDescent="0.4">
      <c r="K2600">
        <v>-0.98747560735156292</v>
      </c>
      <c r="L2600">
        <v>-0.15777174932687404</v>
      </c>
      <c r="M2600">
        <v>-0.92732176205393257</v>
      </c>
      <c r="N2600">
        <v>-1.1559608671276587</v>
      </c>
    </row>
    <row r="2601" spans="11:14" x14ac:dyDescent="0.4">
      <c r="K2601">
        <v>-0.98743765294320429</v>
      </c>
      <c r="L2601">
        <v>-0.15800911856603722</v>
      </c>
      <c r="M2601">
        <v>-0.92739441213080542</v>
      </c>
      <c r="N2601">
        <v>-1.1562048955721034</v>
      </c>
    </row>
    <row r="2602" spans="11:14" x14ac:dyDescent="0.4">
      <c r="K2602">
        <v>-0.9873996766616735</v>
      </c>
      <c r="L2602">
        <v>-0.15824625912931597</v>
      </c>
      <c r="M2602">
        <v>-0.92746698961042917</v>
      </c>
      <c r="N2602">
        <v>-1.1564486799953533</v>
      </c>
    </row>
    <row r="2603" spans="11:14" x14ac:dyDescent="0.4">
      <c r="K2603">
        <v>-0.98736167863228885</v>
      </c>
      <c r="L2603">
        <v>-0.15848317124675637</v>
      </c>
      <c r="M2603">
        <v>-0.92753949456529738</v>
      </c>
      <c r="N2603">
        <v>-1.1566922206414485</v>
      </c>
    </row>
    <row r="2604" spans="11:14" x14ac:dyDescent="0.4">
      <c r="K2604">
        <v>-0.98732365898005114</v>
      </c>
      <c r="L2604">
        <v>-0.15871985514813106</v>
      </c>
      <c r="M2604">
        <v>-0.92761192706783202</v>
      </c>
      <c r="N2604">
        <v>-1.1569355177541851</v>
      </c>
    </row>
    <row r="2605" spans="11:14" x14ac:dyDescent="0.4">
      <c r="K2605">
        <v>-0.98728561782964408</v>
      </c>
      <c r="L2605">
        <v>-0.15895631106293948</v>
      </c>
      <c r="M2605">
        <v>-0.92768428719038243</v>
      </c>
      <c r="N2605">
        <v>-1.1571785715771146</v>
      </c>
    </row>
    <row r="2606" spans="11:14" x14ac:dyDescent="0.4">
      <c r="K2606">
        <v>-0.9872475553054354</v>
      </c>
      <c r="L2606">
        <v>-0.1591925392204086</v>
      </c>
      <c r="M2606">
        <v>-0.92775657500522624</v>
      </c>
      <c r="N2606">
        <v>-1.1574213823535451</v>
      </c>
    </row>
    <row r="2607" spans="11:14" x14ac:dyDescent="0.4">
      <c r="K2607">
        <v>-0.9872094715314772</v>
      </c>
      <c r="L2607">
        <v>-0.15942853984949362</v>
      </c>
      <c r="M2607">
        <v>-0.92782879058456846</v>
      </c>
      <c r="N2607">
        <v>-1.157663950326542</v>
      </c>
    </row>
    <row r="2608" spans="11:14" x14ac:dyDescent="0.4">
      <c r="K2608">
        <v>-0.98717136663150706</v>
      </c>
      <c r="L2608">
        <v>-0.15966431317887778</v>
      </c>
      <c r="M2608">
        <v>-0.92790093400054263</v>
      </c>
      <c r="N2608">
        <v>-1.1579062757389269</v>
      </c>
    </row>
    <row r="2609" spans="11:14" x14ac:dyDescent="0.4">
      <c r="K2609">
        <v>-0.98713324072894848</v>
      </c>
      <c r="L2609">
        <v>-0.15989985943697327</v>
      </c>
      <c r="M2609">
        <v>-0.92797300532521021</v>
      </c>
      <c r="N2609">
        <v>-1.1581483588332779</v>
      </c>
    </row>
    <row r="2610" spans="11:14" x14ac:dyDescent="0.4">
      <c r="K2610">
        <v>-0.98709509394691197</v>
      </c>
      <c r="L2610">
        <v>-0.16013517885192166</v>
      </c>
      <c r="M2610">
        <v>-0.92804500463056083</v>
      </c>
      <c r="N2610">
        <v>-1.1583901998519319</v>
      </c>
    </row>
    <row r="2611" spans="11:14" x14ac:dyDescent="0.4">
      <c r="K2611">
        <v>-0.98705692640819553</v>
      </c>
      <c r="L2611">
        <v>-0.1603702716515939</v>
      </c>
      <c r="M2611">
        <v>-0.92811693198851242</v>
      </c>
      <c r="N2611">
        <v>-1.1586317990369819</v>
      </c>
    </row>
    <row r="2612" spans="11:14" x14ac:dyDescent="0.4">
      <c r="K2612">
        <v>-0.98701873823528541</v>
      </c>
      <c r="L2612">
        <v>-0.16060513806359128</v>
      </c>
      <c r="M2612">
        <v>-0.92818878747091116</v>
      </c>
      <c r="N2612">
        <v>-1.1588731566302792</v>
      </c>
    </row>
    <row r="2613" spans="11:14" x14ac:dyDescent="0.4">
      <c r="K2613">
        <v>-0.98698052955035664</v>
      </c>
      <c r="L2613">
        <v>-0.16083977831524598</v>
      </c>
      <c r="M2613">
        <v>-0.92826057114953109</v>
      </c>
      <c r="N2613">
        <v>-1.1591142728734336</v>
      </c>
    </row>
    <row r="2614" spans="11:14" x14ac:dyDescent="0.4">
      <c r="K2614">
        <v>-0.98694230047527465</v>
      </c>
      <c r="L2614">
        <v>-0.16107419263362058</v>
      </c>
      <c r="M2614">
        <v>-0.92833228309607574</v>
      </c>
      <c r="N2614">
        <v>-1.1593551480078128</v>
      </c>
    </row>
    <row r="2615" spans="11:14" x14ac:dyDescent="0.4">
      <c r="K2615">
        <v>-0.98690405113159474</v>
      </c>
      <c r="L2615">
        <v>-0.16130838124550956</v>
      </c>
      <c r="M2615">
        <v>-0.92840392338217614</v>
      </c>
      <c r="N2615">
        <v>-1.1595957822745426</v>
      </c>
    </row>
    <row r="2616" spans="11:14" x14ac:dyDescent="0.4">
      <c r="K2616">
        <v>-0.98686578164056371</v>
      </c>
      <c r="L2616">
        <v>-0.1615423443774392</v>
      </c>
      <c r="M2616">
        <v>-0.92847549207939262</v>
      </c>
      <c r="N2616">
        <v>-1.1598361759145086</v>
      </c>
    </row>
    <row r="2617" spans="11:14" x14ac:dyDescent="0.4">
      <c r="K2617">
        <v>-0.98682749212312049</v>
      </c>
      <c r="L2617">
        <v>-0.161776082255668</v>
      </c>
      <c r="M2617">
        <v>-0.92854698925921386</v>
      </c>
      <c r="N2617">
        <v>-1.1600763291683542</v>
      </c>
    </row>
    <row r="2618" spans="11:14" x14ac:dyDescent="0.4">
      <c r="K2618">
        <v>-0.98678918269989624</v>
      </c>
      <c r="L2618">
        <v>-0.16200959510618715</v>
      </c>
      <c r="M2618">
        <v>-0.92861841499305708</v>
      </c>
      <c r="N2618">
        <v>-1.1603162422764828</v>
      </c>
    </row>
    <row r="2619" spans="11:14" x14ac:dyDescent="0.4">
      <c r="K2619">
        <v>-0.98675085349121605</v>
      </c>
      <c r="L2619">
        <v>-0.16224288315472135</v>
      </c>
      <c r="M2619">
        <v>-0.92868976935226877</v>
      </c>
      <c r="N2619">
        <v>-1.160555915479057</v>
      </c>
    </row>
    <row r="2620" spans="11:14" x14ac:dyDescent="0.4">
      <c r="K2620">
        <v>-0.98671250461709892</v>
      </c>
      <c r="L2620">
        <v>-0.16247594662672857</v>
      </c>
      <c r="M2620">
        <v>-0.92876105240812412</v>
      </c>
      <c r="N2620">
        <v>-1.1607953490159995</v>
      </c>
    </row>
    <row r="2621" spans="11:14" x14ac:dyDescent="0.4">
      <c r="K2621">
        <v>-0.98667413619725852</v>
      </c>
      <c r="L2621">
        <v>-0.16270878574740116</v>
      </c>
      <c r="M2621">
        <v>-0.92883226423182685</v>
      </c>
      <c r="N2621">
        <v>-1.1610345431269924</v>
      </c>
    </row>
    <row r="2622" spans="11:14" x14ac:dyDescent="0.4">
      <c r="K2622">
        <v>-0.98663574835110446</v>
      </c>
      <c r="L2622">
        <v>-0.16294140074166585</v>
      </c>
      <c r="M2622">
        <v>-0.92890340489451007</v>
      </c>
      <c r="N2622">
        <v>-1.1612734980514789</v>
      </c>
    </row>
    <row r="2623" spans="11:14" x14ac:dyDescent="0.4">
      <c r="K2623">
        <v>-0.98659734119774234</v>
      </c>
      <c r="L2623">
        <v>-0.16317379183418415</v>
      </c>
      <c r="M2623">
        <v>-0.9289744744672358</v>
      </c>
      <c r="N2623">
        <v>-1.1615122140286613</v>
      </c>
    </row>
    <row r="2624" spans="11:14" x14ac:dyDescent="0.4">
      <c r="K2624">
        <v>-0.98655891485597491</v>
      </c>
      <c r="L2624">
        <v>-0.16340595924935294</v>
      </c>
      <c r="M2624">
        <v>-0.92904547302099549</v>
      </c>
      <c r="N2624">
        <v>-1.161750691297504</v>
      </c>
    </row>
    <row r="2625" spans="11:14" x14ac:dyDescent="0.4">
      <c r="K2625">
        <v>-0.98652046944430283</v>
      </c>
      <c r="L2625">
        <v>-0.16363790321130509</v>
      </c>
      <c r="M2625">
        <v>-0.92911640062670964</v>
      </c>
      <c r="N2625">
        <v>-1.1619889300967314</v>
      </c>
    </row>
    <row r="2626" spans="11:14" x14ac:dyDescent="0.4">
      <c r="K2626">
        <v>-0.98648200508092476</v>
      </c>
      <c r="L2626">
        <v>-0.16386962394390941</v>
      </c>
      <c r="M2626">
        <v>-0.929187257355228</v>
      </c>
      <c r="N2626">
        <v>-1.1622269306648292</v>
      </c>
    </row>
    <row r="2627" spans="11:14" x14ac:dyDescent="0.4">
      <c r="K2627">
        <v>-0.98644352188373896</v>
      </c>
      <c r="L2627">
        <v>-0.16410112167077151</v>
      </c>
      <c r="M2627">
        <v>-0.92925804327732964</v>
      </c>
      <c r="N2627">
        <v>-1.1624646932400449</v>
      </c>
    </row>
    <row r="2628" spans="11:14" x14ac:dyDescent="0.4">
      <c r="K2628">
        <v>-0.98640501997034336</v>
      </c>
      <c r="L2628">
        <v>-0.16433239661523394</v>
      </c>
      <c r="M2628">
        <v>-0.92932875846372309</v>
      </c>
      <c r="N2628">
        <v>-1.1627022180603874</v>
      </c>
    </row>
    <row r="2629" spans="11:14" x14ac:dyDescent="0.4">
      <c r="K2629">
        <v>-0.98636649945803634</v>
      </c>
      <c r="L2629">
        <v>-0.16456344900037653</v>
      </c>
      <c r="M2629">
        <v>-0.92939940298504675</v>
      </c>
      <c r="N2629">
        <v>-1.1629395053636273</v>
      </c>
    </row>
    <row r="2630" spans="11:14" x14ac:dyDescent="0.4">
      <c r="K2630">
        <v>-0.98632796046381777</v>
      </c>
      <c r="L2630">
        <v>-0.16479427904901761</v>
      </c>
      <c r="M2630">
        <v>-0.92946997691186795</v>
      </c>
      <c r="N2630">
        <v>-1.1631765553872979</v>
      </c>
    </row>
    <row r="2631" spans="11:14" x14ac:dyDescent="0.4">
      <c r="K2631">
        <v>-0.98628940310438939</v>
      </c>
      <c r="L2631">
        <v>-0.16502488698371312</v>
      </c>
      <c r="M2631">
        <v>-0.92954048031468417</v>
      </c>
      <c r="N2631">
        <v>-1.163413368368694</v>
      </c>
    </row>
    <row r="2632" spans="11:14" x14ac:dyDescent="0.4">
      <c r="K2632">
        <v>-0.98625082749615556</v>
      </c>
      <c r="L2632">
        <v>-0.16525527302675827</v>
      </c>
      <c r="M2632">
        <v>-0.92961091326392242</v>
      </c>
      <c r="N2632">
        <v>-1.1636499445448736</v>
      </c>
    </row>
    <row r="2633" spans="11:14" x14ac:dyDescent="0.4">
      <c r="K2633">
        <v>-0.98621223375522404</v>
      </c>
      <c r="L2633">
        <v>-0.16548543740018715</v>
      </c>
      <c r="M2633">
        <v>-0.9296812758299392</v>
      </c>
      <c r="N2633">
        <v>-1.1638862841526574</v>
      </c>
    </row>
    <row r="2634" spans="11:14" x14ac:dyDescent="0.4">
      <c r="K2634">
        <v>-0.98617362199740677</v>
      </c>
      <c r="L2634">
        <v>-0.1657153803257736</v>
      </c>
      <c r="M2634">
        <v>-0.92975156808302151</v>
      </c>
      <c r="N2634">
        <v>-1.1641223874286295</v>
      </c>
    </row>
    <row r="2635" spans="11:14" x14ac:dyDescent="0.4">
      <c r="K2635">
        <v>-0.98613499233822044</v>
      </c>
      <c r="L2635">
        <v>-0.16594510202503118</v>
      </c>
      <c r="M2635">
        <v>-0.92982179009338572</v>
      </c>
      <c r="N2635">
        <v>-1.1643582546091367</v>
      </c>
    </row>
    <row r="2636" spans="11:14" x14ac:dyDescent="0.4">
      <c r="K2636">
        <v>-0.98609634489288689</v>
      </c>
      <c r="L2636">
        <v>-0.16617460271921433</v>
      </c>
      <c r="M2636">
        <v>-0.92989194193117808</v>
      </c>
      <c r="N2636">
        <v>-1.1645938859302898</v>
      </c>
    </row>
    <row r="2637" spans="11:14" x14ac:dyDescent="0.4">
      <c r="K2637">
        <v>-0.98605767977633452</v>
      </c>
      <c r="L2637">
        <v>-0.16640388262931766</v>
      </c>
      <c r="M2637">
        <v>-0.92996202366647573</v>
      </c>
      <c r="N2637">
        <v>-1.1648292816279631</v>
      </c>
    </row>
    <row r="2638" spans="11:14" x14ac:dyDescent="0.4">
      <c r="K2638">
        <v>-0.9860189971031984</v>
      </c>
      <c r="L2638">
        <v>-0.16663294197607767</v>
      </c>
      <c r="M2638">
        <v>-0.93003203536928492</v>
      </c>
      <c r="N2638">
        <v>-1.1650644419377953</v>
      </c>
    </row>
    <row r="2639" spans="11:14" x14ac:dyDescent="0.4">
      <c r="K2639">
        <v>-0.98598029698782108</v>
      </c>
      <c r="L2639">
        <v>-0.16686178097997217</v>
      </c>
      <c r="M2639">
        <v>-0.93010197710954268</v>
      </c>
      <c r="N2639">
        <v>-1.165299367095189</v>
      </c>
    </row>
    <row r="2640" spans="11:14" x14ac:dyDescent="0.4">
      <c r="K2640">
        <v>-0.98594157954425332</v>
      </c>
      <c r="L2640">
        <v>-0.1670903998612209</v>
      </c>
      <c r="M2640">
        <v>-0.93017184895711658</v>
      </c>
      <c r="N2640">
        <v>-1.165534057335311</v>
      </c>
    </row>
    <row r="2641" spans="11:14" x14ac:dyDescent="0.4">
      <c r="K2641">
        <v>-0.98590284488625501</v>
      </c>
      <c r="L2641">
        <v>-0.16731879883978662</v>
      </c>
      <c r="M2641">
        <v>-0.93024165098180378</v>
      </c>
      <c r="N2641">
        <v>-1.1657685128930939</v>
      </c>
    </row>
    <row r="2642" spans="11:14" x14ac:dyDescent="0.4">
      <c r="K2642">
        <v>-0.98586409312729528</v>
      </c>
      <c r="L2642">
        <v>-0.16754697813537439</v>
      </c>
      <c r="M2642">
        <v>-0.93031138325333229</v>
      </c>
      <c r="N2642">
        <v>-1.1660027340032342</v>
      </c>
    </row>
    <row r="2643" spans="11:14" x14ac:dyDescent="0.4">
      <c r="K2643">
        <v>-0.9858253243805537</v>
      </c>
      <c r="L2643">
        <v>-0.16777493796743312</v>
      </c>
      <c r="M2643">
        <v>-0.93038104584136017</v>
      </c>
      <c r="N2643">
        <v>-1.1662367209001943</v>
      </c>
    </row>
    <row r="2644" spans="11:14" x14ac:dyDescent="0.4">
      <c r="K2644">
        <v>-0.98578653875892075</v>
      </c>
      <c r="L2644">
        <v>-0.16800267855515499</v>
      </c>
      <c r="M2644">
        <v>-0.93045063881547696</v>
      </c>
      <c r="N2644">
        <v>-1.1664704738182015</v>
      </c>
    </row>
    <row r="2645" spans="11:14" x14ac:dyDescent="0.4">
      <c r="K2645">
        <v>-0.98574773637499868</v>
      </c>
      <c r="L2645">
        <v>-0.16823020011747647</v>
      </c>
      <c r="M2645">
        <v>-0.93052016224520206</v>
      </c>
      <c r="N2645">
        <v>-1.1667039929912493</v>
      </c>
    </row>
    <row r="2646" spans="11:14" x14ac:dyDescent="0.4">
      <c r="K2646">
        <v>-0.98570891734110166</v>
      </c>
      <c r="L2646">
        <v>-0.16845750287307851</v>
      </c>
      <c r="M2646">
        <v>-0.93058961619998559</v>
      </c>
      <c r="N2646">
        <v>-1.1669372786530965</v>
      </c>
    </row>
    <row r="2647" spans="11:14" x14ac:dyDescent="0.4">
      <c r="K2647">
        <v>-0.98567008176925719</v>
      </c>
      <c r="L2647">
        <v>-0.16868458704038714</v>
      </c>
      <c r="M2647">
        <v>-0.93065900074920838</v>
      </c>
      <c r="N2647">
        <v>-1.1671703310372685</v>
      </c>
    </row>
    <row r="2648" spans="11:14" x14ac:dyDescent="0.4">
      <c r="K2648">
        <v>-0.9856312297712061</v>
      </c>
      <c r="L2648">
        <v>-0.16891145283757378</v>
      </c>
      <c r="M2648">
        <v>-0.93072831596218231</v>
      </c>
      <c r="N2648">
        <v>-1.167403150377057</v>
      </c>
    </row>
    <row r="2649" spans="11:14" x14ac:dyDescent="0.4">
      <c r="K2649">
        <v>-0.9855923614584039</v>
      </c>
      <c r="L2649">
        <v>-0.16913810048255537</v>
      </c>
      <c r="M2649">
        <v>-0.93079756190815033</v>
      </c>
      <c r="N2649">
        <v>-1.1676357369055204</v>
      </c>
    </row>
    <row r="2650" spans="11:14" x14ac:dyDescent="0.4">
      <c r="K2650">
        <v>-0.98555347694202067</v>
      </c>
      <c r="L2650">
        <v>-0.16936453019299519</v>
      </c>
      <c r="M2650">
        <v>-0.93086673865628577</v>
      </c>
      <c r="N2650">
        <v>-1.1678680908554835</v>
      </c>
    </row>
    <row r="2651" spans="11:14" x14ac:dyDescent="0.4">
      <c r="K2651">
        <v>-0.98551457633294237</v>
      </c>
      <c r="L2651">
        <v>-0.16959074218630305</v>
      </c>
      <c r="M2651">
        <v>-0.93093584627569359</v>
      </c>
      <c r="N2651">
        <v>-1.1681002124595388</v>
      </c>
    </row>
    <row r="2652" spans="11:14" x14ac:dyDescent="0.4">
      <c r="K2652">
        <v>-0.9854756597417712</v>
      </c>
      <c r="L2652">
        <v>-0.16981673667963565</v>
      </c>
      <c r="M2652">
        <v>-0.93100488483540922</v>
      </c>
      <c r="N2652">
        <v>-1.1683321019500457</v>
      </c>
    </row>
    <row r="2653" spans="11:14" x14ac:dyDescent="0.4">
      <c r="K2653">
        <v>-0.98543672727882647</v>
      </c>
      <c r="L2653">
        <v>-0.17004251388989708</v>
      </c>
      <c r="M2653">
        <v>-0.93107385440439994</v>
      </c>
      <c r="N2653">
        <v>-1.1685637595591312</v>
      </c>
    </row>
    <row r="2654" spans="11:14" x14ac:dyDescent="0.4">
      <c r="K2654">
        <v>-0.98539777905414483</v>
      </c>
      <c r="L2654">
        <v>-0.17026807403373909</v>
      </c>
      <c r="M2654">
        <v>-0.93114275505156396</v>
      </c>
      <c r="N2654">
        <v>-1.16879518551869</v>
      </c>
    </row>
    <row r="2655" spans="11:14" x14ac:dyDescent="0.4">
      <c r="K2655">
        <v>-0.98535881517748136</v>
      </c>
      <c r="L2655">
        <v>-0.17049341732756196</v>
      </c>
      <c r="M2655">
        <v>-0.93121158684573047</v>
      </c>
      <c r="N2655">
        <v>-1.1690263800603851</v>
      </c>
    </row>
    <row r="2656" spans="11:14" x14ac:dyDescent="0.4">
      <c r="K2656">
        <v>-0.98531983575831006</v>
      </c>
      <c r="L2656">
        <v>-0.17071854398751415</v>
      </c>
      <c r="M2656">
        <v>-0.93128034985566022</v>
      </c>
      <c r="N2656">
        <v>-1.169257343415647</v>
      </c>
    </row>
    <row r="2657" spans="11:14" x14ac:dyDescent="0.4">
      <c r="K2657">
        <v>-0.98528084090582468</v>
      </c>
      <c r="L2657">
        <v>-0.17094345422949347</v>
      </c>
      <c r="M2657">
        <v>-0.93134904415004549</v>
      </c>
      <c r="N2657">
        <v>-1.1694880758156765</v>
      </c>
    </row>
    <row r="2658" spans="11:14" x14ac:dyDescent="0.4">
      <c r="K2658">
        <v>-0.98524183072893912</v>
      </c>
      <c r="L2658">
        <v>-0.17116814826914661</v>
      </c>
      <c r="M2658">
        <v>-0.93141766979751028</v>
      </c>
      <c r="N2658">
        <v>-1.1697185774914407</v>
      </c>
    </row>
    <row r="2659" spans="11:14" x14ac:dyDescent="0.4">
      <c r="K2659">
        <v>-0.98520280533628801</v>
      </c>
      <c r="L2659">
        <v>-0.17139262632187033</v>
      </c>
      <c r="M2659">
        <v>-0.93148622686660998</v>
      </c>
      <c r="N2659">
        <v>-1.1699488486736771</v>
      </c>
    </row>
    <row r="2660" spans="11:14" x14ac:dyDescent="0.4">
      <c r="K2660">
        <v>-0.9851637648362277</v>
      </c>
      <c r="L2660">
        <v>-0.1716168886028116</v>
      </c>
      <c r="M2660">
        <v>-0.93155471542583113</v>
      </c>
      <c r="N2660">
        <v>-1.1701788895928922</v>
      </c>
    </row>
    <row r="2661" spans="11:14" x14ac:dyDescent="0.4">
      <c r="K2661">
        <v>-0.98512470933683682</v>
      </c>
      <c r="L2661">
        <v>-0.17184093532686778</v>
      </c>
      <c r="M2661">
        <v>-0.93162313554359266</v>
      </c>
      <c r="N2661">
        <v>-1.1704087004793615</v>
      </c>
    </row>
    <row r="2662" spans="11:14" x14ac:dyDescent="0.4">
      <c r="K2662">
        <v>-0.98508563894591672</v>
      </c>
      <c r="L2662">
        <v>-0.17206476670868737</v>
      </c>
      <c r="M2662">
        <v>-0.93169148728824491</v>
      </c>
      <c r="N2662">
        <v>-1.1706382815631309</v>
      </c>
    </row>
    <row r="2663" spans="11:14" x14ac:dyDescent="0.4">
      <c r="K2663">
        <v>-0.98504655377099226</v>
      </c>
      <c r="L2663">
        <v>-0.17228838296266985</v>
      </c>
      <c r="M2663">
        <v>-0.93175977072807026</v>
      </c>
      <c r="N2663">
        <v>-1.1708676330740151</v>
      </c>
    </row>
    <row r="2664" spans="11:14" x14ac:dyDescent="0.4">
      <c r="K2664">
        <v>-0.98500745391931255</v>
      </c>
      <c r="L2664">
        <v>-0.17251178430296679</v>
      </c>
      <c r="M2664">
        <v>-0.93182798593128302</v>
      </c>
      <c r="N2664">
        <v>-1.1710967552415996</v>
      </c>
    </row>
    <row r="2665" spans="11:14" x14ac:dyDescent="0.4">
      <c r="K2665">
        <v>-0.98496833949785134</v>
      </c>
      <c r="L2665">
        <v>-0.1727349709434817</v>
      </c>
      <c r="M2665">
        <v>-0.93189613296602924</v>
      </c>
      <c r="N2665">
        <v>-1.1713256482952401</v>
      </c>
    </row>
    <row r="2666" spans="11:14" x14ac:dyDescent="0.4">
      <c r="K2666">
        <v>-0.98492921061330785</v>
      </c>
      <c r="L2666">
        <v>-0.17295794309787074</v>
      </c>
      <c r="M2666">
        <v>-0.93196421190038714</v>
      </c>
      <c r="N2666">
        <v>-1.1715543124640628</v>
      </c>
    </row>
    <row r="2667" spans="11:14" x14ac:dyDescent="0.4">
      <c r="K2667">
        <v>-0.98489006737210738</v>
      </c>
      <c r="L2667">
        <v>-0.17318070097954288</v>
      </c>
      <c r="M2667">
        <v>-0.93203222280236708</v>
      </c>
      <c r="N2667">
        <v>-1.1717827479769647</v>
      </c>
    </row>
    <row r="2668" spans="11:14" x14ac:dyDescent="0.4">
      <c r="K2668">
        <v>-0.98485090988040191</v>
      </c>
      <c r="L2668">
        <v>-0.17340324480166028</v>
      </c>
      <c r="M2668">
        <v>-0.93210016573991161</v>
      </c>
      <c r="N2668">
        <v>-1.1720109550626139</v>
      </c>
    </row>
    <row r="2669" spans="11:14" x14ac:dyDescent="0.4">
      <c r="K2669">
        <v>-0.98481173824407076</v>
      </c>
      <c r="L2669">
        <v>-0.17362557477713902</v>
      </c>
      <c r="M2669">
        <v>-0.93216804078089532</v>
      </c>
      <c r="N2669">
        <v>-1.1722389339494494</v>
      </c>
    </row>
    <row r="2670" spans="11:14" x14ac:dyDescent="0.4">
      <c r="K2670">
        <v>-0.9847725525687212</v>
      </c>
      <c r="L2670">
        <v>-0.17384769111864903</v>
      </c>
      <c r="M2670">
        <v>-0.93223584799312553</v>
      </c>
      <c r="N2670">
        <v>-1.172466684865682</v>
      </c>
    </row>
    <row r="2671" spans="11:14" x14ac:dyDescent="0.4">
      <c r="K2671">
        <v>-0.98473335295968922</v>
      </c>
      <c r="L2671">
        <v>-0.17406959403861474</v>
      </c>
      <c r="M2671">
        <v>-0.93230358744434172</v>
      </c>
      <c r="N2671">
        <v>-1.1726942080392941</v>
      </c>
    </row>
    <row r="2672" spans="11:14" x14ac:dyDescent="0.4">
      <c r="K2672">
        <v>-0.98469413952203977</v>
      </c>
      <c r="L2672">
        <v>-0.17429128374921568</v>
      </c>
      <c r="M2672">
        <v>-0.93237125920221531</v>
      </c>
      <c r="N2672">
        <v>-1.17292150369804</v>
      </c>
    </row>
    <row r="2673" spans="11:14" x14ac:dyDescent="0.4">
      <c r="K2673">
        <v>-0.9846549123605679</v>
      </c>
      <c r="L2673">
        <v>-0.17451276046238634</v>
      </c>
      <c r="M2673">
        <v>-0.93243886333435122</v>
      </c>
      <c r="N2673">
        <v>-1.1731485720694463</v>
      </c>
    </row>
    <row r="2674" spans="11:14" x14ac:dyDescent="0.4">
      <c r="K2674">
        <v>-0.98461567157979912</v>
      </c>
      <c r="L2674">
        <v>-0.17473402438981675</v>
      </c>
      <c r="M2674">
        <v>-0.93250639990828643</v>
      </c>
      <c r="N2674">
        <v>-1.1733754133808121</v>
      </c>
    </row>
    <row r="2675" spans="11:14" x14ac:dyDescent="0.4">
      <c r="K2675">
        <v>-0.98457641728398992</v>
      </c>
      <c r="L2675">
        <v>-0.17495507574295324</v>
      </c>
      <c r="M2675">
        <v>-0.93257386899149031</v>
      </c>
      <c r="N2675">
        <v>-1.1736020278592085</v>
      </c>
    </row>
    <row r="2676" spans="11:14" x14ac:dyDescent="0.4">
      <c r="K2676">
        <v>-0.98453714957712857</v>
      </c>
      <c r="L2676">
        <v>-0.17517591473299823</v>
      </c>
      <c r="M2676">
        <v>-0.93264127065136548</v>
      </c>
      <c r="N2676">
        <v>-1.1738284157314798</v>
      </c>
    </row>
    <row r="2677" spans="11:14" x14ac:dyDescent="0.4">
      <c r="K2677">
        <v>-0.98449786856293586</v>
      </c>
      <c r="L2677">
        <v>-0.17539654157091111</v>
      </c>
      <c r="M2677">
        <v>-0.9327086049552471</v>
      </c>
      <c r="N2677">
        <v>-1.1740545772242439</v>
      </c>
    </row>
    <row r="2678" spans="11:14" x14ac:dyDescent="0.4">
      <c r="K2678">
        <v>-0.98445857434486517</v>
      </c>
      <c r="L2678">
        <v>-0.1756169564674083</v>
      </c>
      <c r="M2678">
        <v>-0.93277587197040301</v>
      </c>
      <c r="N2678">
        <v>-1.1742805125638911</v>
      </c>
    </row>
    <row r="2679" spans="11:14" x14ac:dyDescent="0.4">
      <c r="K2679">
        <v>-0.98441926702610383</v>
      </c>
      <c r="L2679">
        <v>-0.17583715963296384</v>
      </c>
      <c r="M2679">
        <v>-0.9328430717640338</v>
      </c>
      <c r="N2679">
        <v>-1.1745062219765856</v>
      </c>
    </row>
    <row r="2680" spans="11:14" x14ac:dyDescent="0.4">
      <c r="K2680">
        <v>-0.98437994670957341</v>
      </c>
      <c r="L2680">
        <v>-0.17605715127780949</v>
      </c>
      <c r="M2680">
        <v>-0.9329102044032741</v>
      </c>
      <c r="N2680">
        <v>-1.1747317056882656</v>
      </c>
    </row>
    <row r="2681" spans="11:14" x14ac:dyDescent="0.4">
      <c r="K2681">
        <v>-0.98434061349792989</v>
      </c>
      <c r="L2681">
        <v>-0.17627693161193553</v>
      </c>
      <c r="M2681">
        <v>-0.93297726995519026</v>
      </c>
      <c r="N2681">
        <v>-1.1749569639246429</v>
      </c>
    </row>
    <row r="2682" spans="11:14" x14ac:dyDescent="0.4">
      <c r="K2682">
        <v>-0.98430126749356517</v>
      </c>
      <c r="L2682">
        <v>-0.17649650084509047</v>
      </c>
      <c r="M2682">
        <v>-0.93304426848678268</v>
      </c>
      <c r="N2682">
        <v>-1.1751819969112036</v>
      </c>
    </row>
    <row r="2683" spans="11:14" x14ac:dyDescent="0.4">
      <c r="K2683">
        <v>-0.98426190879860698</v>
      </c>
      <c r="L2683">
        <v>-0.17671585918678243</v>
      </c>
      <c r="M2683">
        <v>-0.9331112000649846</v>
      </c>
      <c r="N2683">
        <v>-1.1754068048732085</v>
      </c>
    </row>
    <row r="2684" spans="11:14" x14ac:dyDescent="0.4">
      <c r="K2684">
        <v>-0.98422253751491962</v>
      </c>
      <c r="L2684">
        <v>-0.1769350068462785</v>
      </c>
      <c r="M2684">
        <v>-0.93317806475666232</v>
      </c>
      <c r="N2684">
        <v>-1.1756313880356926</v>
      </c>
    </row>
    <row r="2685" spans="11:14" x14ac:dyDescent="0.4">
      <c r="K2685">
        <v>-0.98418315374410492</v>
      </c>
      <c r="L2685">
        <v>-0.1771539440326057</v>
      </c>
      <c r="M2685">
        <v>-0.93324486262861583</v>
      </c>
      <c r="N2685">
        <v>-1.175855746623466</v>
      </c>
    </row>
    <row r="2686" spans="11:14" x14ac:dyDescent="0.4">
      <c r="K2686">
        <v>-0.98414375758750228</v>
      </c>
      <c r="L2686">
        <v>-0.17737267095455114</v>
      </c>
      <c r="M2686">
        <v>-0.93331159374757833</v>
      </c>
      <c r="N2686">
        <v>-1.1760798808611137</v>
      </c>
    </row>
    <row r="2687" spans="11:14" x14ac:dyDescent="0.4">
      <c r="K2687">
        <v>-0.98410434914618994</v>
      </c>
      <c r="L2687">
        <v>-0.17759118782066272</v>
      </c>
      <c r="M2687">
        <v>-0.93337825818021647</v>
      </c>
      <c r="N2687">
        <v>-1.176303790972997</v>
      </c>
    </row>
    <row r="2688" spans="11:14" x14ac:dyDescent="0.4">
      <c r="K2688">
        <v>-0.98406492852098493</v>
      </c>
      <c r="L2688">
        <v>-0.17780949483924882</v>
      </c>
      <c r="M2688">
        <v>-0.93344485599313032</v>
      </c>
      <c r="N2688">
        <v>-1.176527477183251</v>
      </c>
    </row>
    <row r="2689" spans="11:14" x14ac:dyDescent="0.4">
      <c r="K2689">
        <v>-0.98402549581244403</v>
      </c>
      <c r="L2689">
        <v>-0.17802759221837955</v>
      </c>
      <c r="M2689">
        <v>-0.93351138725285354</v>
      </c>
      <c r="N2689">
        <v>-1.1767509397157883</v>
      </c>
    </row>
    <row r="2690" spans="11:14" x14ac:dyDescent="0.4">
      <c r="K2690">
        <v>-0.98398605112086457</v>
      </c>
      <c r="L2690">
        <v>-0.17824548016588623</v>
      </c>
      <c r="M2690">
        <v>-0.93357785202585386</v>
      </c>
      <c r="N2690">
        <v>-1.1769741787942964</v>
      </c>
    </row>
    <row r="2691" spans="11:14" x14ac:dyDescent="0.4">
      <c r="K2691">
        <v>-0.98394659454628441</v>
      </c>
      <c r="L2691">
        <v>-0.17846315888936246</v>
      </c>
      <c r="M2691">
        <v>-0.93364425037853238</v>
      </c>
      <c r="N2691">
        <v>-1.1771971946422395</v>
      </c>
    </row>
    <row r="2692" spans="11:14" x14ac:dyDescent="0.4">
      <c r="K2692">
        <v>-0.98390712618848308</v>
      </c>
      <c r="L2692">
        <v>-0.17868062859616429</v>
      </c>
      <c r="M2692">
        <v>-0.93371058237722337</v>
      </c>
      <c r="N2692">
        <v>-1.1774199874828581</v>
      </c>
    </row>
    <row r="2693" spans="11:14" x14ac:dyDescent="0.4">
      <c r="K2693">
        <v>-0.9838676461469823</v>
      </c>
      <c r="L2693">
        <v>-0.17889788949341046</v>
      </c>
      <c r="M2693">
        <v>-0.93377684808819628</v>
      </c>
      <c r="N2693">
        <v>-1.1776425575391698</v>
      </c>
    </row>
    <row r="2694" spans="11:14" x14ac:dyDescent="0.4">
      <c r="K2694">
        <v>-0.98382815452104622</v>
      </c>
      <c r="L2694">
        <v>-0.17911494178798248</v>
      </c>
      <c r="M2694">
        <v>-0.93384304757765335</v>
      </c>
      <c r="N2694">
        <v>-1.177864905033968</v>
      </c>
    </row>
    <row r="2695" spans="11:14" x14ac:dyDescent="0.4">
      <c r="K2695">
        <v>-0.98378865140968252</v>
      </c>
      <c r="L2695">
        <v>-0.17933178568652594</v>
      </c>
      <c r="M2695">
        <v>-0.93390918091173136</v>
      </c>
      <c r="N2695">
        <v>-1.1780870301898245</v>
      </c>
    </row>
    <row r="2696" spans="11:14" x14ac:dyDescent="0.4">
      <c r="K2696">
        <v>-0.98374913691164267</v>
      </c>
      <c r="L2696">
        <v>-0.17954842139544991</v>
      </c>
      <c r="M2696">
        <v>-0.9339752481565009</v>
      </c>
      <c r="N2696">
        <v>-1.1783089332290879</v>
      </c>
    </row>
    <row r="2697" spans="11:14" x14ac:dyDescent="0.4">
      <c r="K2697">
        <v>-0.98370961112542255</v>
      </c>
      <c r="L2697">
        <v>-0.17976484912092797</v>
      </c>
      <c r="M2697">
        <v>-0.9340412493779664</v>
      </c>
      <c r="N2697">
        <v>-1.1785306143738845</v>
      </c>
    </row>
    <row r="2698" spans="11:14" x14ac:dyDescent="0.4">
      <c r="K2698">
        <v>-0.983670074149263</v>
      </c>
      <c r="L2698">
        <v>-0.17998106906889783</v>
      </c>
      <c r="M2698">
        <v>-0.93410718464206721</v>
      </c>
      <c r="N2698">
        <v>-1.1787520738461177</v>
      </c>
    </row>
    <row r="2699" spans="11:14" x14ac:dyDescent="0.4">
      <c r="K2699">
        <v>-0.98363052608115076</v>
      </c>
      <c r="L2699">
        <v>-0.18019708144506258</v>
      </c>
      <c r="M2699">
        <v>-0.93417305401467632</v>
      </c>
      <c r="N2699">
        <v>-1.1789733118674699</v>
      </c>
    </row>
    <row r="2700" spans="11:14" x14ac:dyDescent="0.4">
      <c r="K2700">
        <v>-0.98359096701881865</v>
      </c>
      <c r="L2700">
        <v>-0.18041288645489034</v>
      </c>
      <c r="M2700">
        <v>-0.93423885756160141</v>
      </c>
      <c r="N2700">
        <v>-1.1791943286594013</v>
      </c>
    </row>
    <row r="2701" spans="11:14" x14ac:dyDescent="0.4">
      <c r="K2701">
        <v>-0.98355139705974626</v>
      </c>
      <c r="L2701">
        <v>-0.18062848430361519</v>
      </c>
      <c r="M2701">
        <v>-0.93430459534858412</v>
      </c>
      <c r="N2701">
        <v>-1.1794151244431506</v>
      </c>
    </row>
    <row r="2702" spans="11:14" x14ac:dyDescent="0.4">
      <c r="K2702">
        <v>-0.98351181630116058</v>
      </c>
      <c r="L2702">
        <v>-0.18084387519623693</v>
      </c>
      <c r="M2702">
        <v>-0.93437026744130069</v>
      </c>
      <c r="N2702">
        <v>-1.1796356994397346</v>
      </c>
    </row>
    <row r="2703" spans="11:14" x14ac:dyDescent="0.4">
      <c r="K2703">
        <v>-0.98347222484003671</v>
      </c>
      <c r="L2703">
        <v>-0.18105905933752209</v>
      </c>
      <c r="M2703">
        <v>-0.93443587390536209</v>
      </c>
      <c r="N2703">
        <v>-1.1798560538699503</v>
      </c>
    </row>
    <row r="2704" spans="11:14" x14ac:dyDescent="0.4">
      <c r="K2704">
        <v>-0.98343262277309806</v>
      </c>
      <c r="L2704">
        <v>-0.18127403693200383</v>
      </c>
      <c r="M2704">
        <v>-0.93450141480631321</v>
      </c>
      <c r="N2704">
        <v>-1.1800761879543729</v>
      </c>
    </row>
    <row r="2705" spans="11:14" x14ac:dyDescent="0.4">
      <c r="K2705">
        <v>-0.98339301019681735</v>
      </c>
      <c r="L2705">
        <v>-0.18148880818398236</v>
      </c>
      <c r="M2705">
        <v>-0.93456689020963446</v>
      </c>
      <c r="N2705">
        <v>-1.1802961019133569</v>
      </c>
    </row>
    <row r="2706" spans="11:14" x14ac:dyDescent="0.4">
      <c r="K2706">
        <v>-0.98335338720741705</v>
      </c>
      <c r="L2706">
        <v>-0.1817033732975252</v>
      </c>
      <c r="M2706">
        <v>-0.93463230018074028</v>
      </c>
      <c r="N2706">
        <v>-1.1805157959670367</v>
      </c>
    </row>
    <row r="2707" spans="11:14" x14ac:dyDescent="0.4">
      <c r="K2707">
        <v>-0.98331375390086972</v>
      </c>
      <c r="L2707">
        <v>-0.18191773247646817</v>
      </c>
      <c r="M2707">
        <v>-0.93469764478498008</v>
      </c>
      <c r="N2707">
        <v>-1.1807352703353267</v>
      </c>
    </row>
    <row r="2708" spans="11:14" x14ac:dyDescent="0.4">
      <c r="K2708">
        <v>-0.98327411037289902</v>
      </c>
      <c r="L2708">
        <v>-0.1821318859244149</v>
      </c>
      <c r="M2708">
        <v>-0.93476292408763839</v>
      </c>
      <c r="N2708">
        <v>-1.1809545252379203</v>
      </c>
    </row>
    <row r="2709" spans="11:14" x14ac:dyDescent="0.4">
      <c r="K2709">
        <v>-0.98323445671897969</v>
      </c>
      <c r="L2709">
        <v>-0.18234583384473793</v>
      </c>
      <c r="M2709">
        <v>-0.93482813815393362</v>
      </c>
      <c r="N2709">
        <v>-1.1811735608942924</v>
      </c>
    </row>
    <row r="2710" spans="11:14" x14ac:dyDescent="0.4">
      <c r="K2710">
        <v>-0.98319479303433899</v>
      </c>
      <c r="L2710">
        <v>-0.18255957644057835</v>
      </c>
      <c r="M2710">
        <v>-0.93489328704902053</v>
      </c>
      <c r="N2710">
        <v>-1.1813923775236976</v>
      </c>
    </row>
    <row r="2711" spans="11:14" x14ac:dyDescent="0.4">
      <c r="K2711">
        <v>-0.98315511941395628</v>
      </c>
      <c r="L2711">
        <v>-0.18277311391484655</v>
      </c>
      <c r="M2711">
        <v>-0.93495837083798794</v>
      </c>
      <c r="N2711">
        <v>-1.1816109753451716</v>
      </c>
    </row>
    <row r="2712" spans="11:14" x14ac:dyDescent="0.4">
      <c r="K2712">
        <v>-0.98311543595256423</v>
      </c>
      <c r="L2712">
        <v>-0.18298644647022255</v>
      </c>
      <c r="M2712">
        <v>-0.93502338958586007</v>
      </c>
      <c r="N2712">
        <v>-1.1818293545775298</v>
      </c>
    </row>
    <row r="2713" spans="11:14" x14ac:dyDescent="0.4">
      <c r="K2713">
        <v>-0.98307574274464926</v>
      </c>
      <c r="L2713">
        <v>-0.18319957430915662</v>
      </c>
      <c r="M2713">
        <v>-0.93508834335759616</v>
      </c>
      <c r="N2713">
        <v>-1.1820475154393706</v>
      </c>
    </row>
    <row r="2714" spans="11:14" x14ac:dyDescent="0.4">
      <c r="K2714">
        <v>-0.98303603988445198</v>
      </c>
      <c r="L2714">
        <v>-0.1834124976338691</v>
      </c>
      <c r="M2714">
        <v>-0.93515323221809088</v>
      </c>
      <c r="N2714">
        <v>-1.1822654581490724</v>
      </c>
    </row>
    <row r="2715" spans="11:14" x14ac:dyDescent="0.4">
      <c r="K2715">
        <v>-0.98299632746596799</v>
      </c>
      <c r="L2715">
        <v>-0.18362521664635117</v>
      </c>
      <c r="M2715">
        <v>-0.93521805623217391</v>
      </c>
      <c r="N2715">
        <v>-1.1824831829247955</v>
      </c>
    </row>
    <row r="2716" spans="11:14" x14ac:dyDescent="0.4">
      <c r="K2716">
        <v>-0.98295660558294806</v>
      </c>
      <c r="L2716">
        <v>-0.18383773154836483</v>
      </c>
      <c r="M2716">
        <v>-0.93528281546461045</v>
      </c>
      <c r="N2716">
        <v>-1.1827006899844821</v>
      </c>
    </row>
    <row r="2717" spans="11:14" x14ac:dyDescent="0.4">
      <c r="K2717">
        <v>-0.98291687432889918</v>
      </c>
      <c r="L2717">
        <v>-0.18405004254144339</v>
      </c>
      <c r="M2717">
        <v>-0.93534750998010108</v>
      </c>
      <c r="N2717">
        <v>-1.182917979545856</v>
      </c>
    </row>
    <row r="2718" spans="11:14" x14ac:dyDescent="0.4">
      <c r="K2718">
        <v>-0.98287713379708452</v>
      </c>
      <c r="L2718">
        <v>-0.18426214982689221</v>
      </c>
      <c r="M2718">
        <v>-0.93541213984328175</v>
      </c>
      <c r="N2718">
        <v>-1.1831350518264236</v>
      </c>
    </row>
    <row r="2719" spans="11:14" x14ac:dyDescent="0.4">
      <c r="K2719">
        <v>-0.98283738408052468</v>
      </c>
      <c r="L2719">
        <v>-0.18447405360578847</v>
      </c>
      <c r="M2719">
        <v>-0.93547670511872416</v>
      </c>
      <c r="N2719">
        <v>-1.1833519070434735</v>
      </c>
    </row>
    <row r="2720" spans="11:14" x14ac:dyDescent="0.4">
      <c r="K2720">
        <v>-0.98279762527199754</v>
      </c>
      <c r="L2720">
        <v>-0.18468575407898213</v>
      </c>
      <c r="M2720">
        <v>-0.93554120587093492</v>
      </c>
      <c r="N2720">
        <v>-1.1835685454140772</v>
      </c>
    </row>
    <row r="2721" spans="11:14" x14ac:dyDescent="0.4">
      <c r="K2721">
        <v>-0.98275785746403965</v>
      </c>
      <c r="L2721">
        <v>-0.18489725144709537</v>
      </c>
      <c r="M2721">
        <v>-0.93560564216435749</v>
      </c>
      <c r="N2721">
        <v>-1.1837849671550886</v>
      </c>
    </row>
    <row r="2722" spans="11:14" x14ac:dyDescent="0.4">
      <c r="K2722">
        <v>-0.98271808074894573</v>
      </c>
      <c r="L2722">
        <v>-0.18510854591052378</v>
      </c>
      <c r="M2722">
        <v>-0.93567001406337003</v>
      </c>
      <c r="N2722">
        <v>-1.1840011724831447</v>
      </c>
    </row>
    <row r="2723" spans="11:14" x14ac:dyDescent="0.4">
      <c r="K2723">
        <v>-0.98267829521877037</v>
      </c>
      <c r="L2723">
        <v>-0.18531963766943654</v>
      </c>
      <c r="M2723">
        <v>-0.93573432163228698</v>
      </c>
      <c r="N2723">
        <v>-1.1842171616146668</v>
      </c>
    </row>
    <row r="2724" spans="11:14" x14ac:dyDescent="0.4">
      <c r="K2724">
        <v>-0.98263850096532745</v>
      </c>
      <c r="L2724">
        <v>-0.18553052692377653</v>
      </c>
      <c r="M2724">
        <v>-0.93579856493535829</v>
      </c>
      <c r="N2724">
        <v>-1.1844329347658582</v>
      </c>
    </row>
    <row r="2725" spans="11:14" x14ac:dyDescent="0.4">
      <c r="K2725">
        <v>-0.98259869808019162</v>
      </c>
      <c r="L2725">
        <v>-0.18574121387326062</v>
      </c>
      <c r="M2725">
        <v>-0.93586274403677006</v>
      </c>
      <c r="N2725">
        <v>-1.184648492152707</v>
      </c>
    </row>
    <row r="2726" spans="11:14" x14ac:dyDescent="0.4">
      <c r="K2726">
        <v>-0.98255888665469848</v>
      </c>
      <c r="L2726">
        <v>-0.18595169871738029</v>
      </c>
      <c r="M2726">
        <v>-0.93592685900064487</v>
      </c>
      <c r="N2726">
        <v>-1.1848638339909847</v>
      </c>
    </row>
    <row r="2727" spans="11:14" x14ac:dyDescent="0.4">
      <c r="K2727">
        <v>-0.98251906677994483</v>
      </c>
      <c r="L2727">
        <v>-0.18616198165540196</v>
      </c>
      <c r="M2727">
        <v>-0.93599090989104039</v>
      </c>
      <c r="N2727">
        <v>-1.1850789604962471</v>
      </c>
    </row>
    <row r="2728" spans="11:14" x14ac:dyDescent="0.4">
      <c r="K2728">
        <v>-0.98247923854678987</v>
      </c>
      <c r="L2728">
        <v>-0.18637206288636723</v>
      </c>
      <c r="M2728">
        <v>-0.93605489677195097</v>
      </c>
      <c r="N2728">
        <v>-1.1852938718838348</v>
      </c>
    </row>
    <row r="2729" spans="11:14" x14ac:dyDescent="0.4">
      <c r="K2729">
        <v>-0.982439402045855</v>
      </c>
      <c r="L2729">
        <v>-0.18658194260909297</v>
      </c>
      <c r="M2729">
        <v>-0.93611881970730682</v>
      </c>
      <c r="N2729">
        <v>-1.185508568368872</v>
      </c>
    </row>
    <row r="2730" spans="11:14" x14ac:dyDescent="0.4">
      <c r="K2730">
        <v>-0.98239955736752504</v>
      </c>
      <c r="L2730">
        <v>-0.18679162102217237</v>
      </c>
      <c r="M2730">
        <v>-0.93618267876097438</v>
      </c>
      <c r="N2730">
        <v>-1.185723050166269</v>
      </c>
    </row>
    <row r="2731" spans="11:14" x14ac:dyDescent="0.4">
      <c r="K2731">
        <v>-0.98235970460194844</v>
      </c>
      <c r="L2731">
        <v>-0.18700109832397424</v>
      </c>
      <c r="M2731">
        <v>-0.93624647399675698</v>
      </c>
      <c r="N2731">
        <v>-1.18593731749072</v>
      </c>
    </row>
    <row r="2732" spans="11:14" x14ac:dyDescent="0.4">
      <c r="K2732">
        <v>-0.98231984383903759</v>
      </c>
      <c r="L2732">
        <v>-0.18721037471264454</v>
      </c>
      <c r="M2732">
        <v>-0.93631020547839361</v>
      </c>
      <c r="N2732">
        <v>-1.1861513705567048</v>
      </c>
    </row>
    <row r="2733" spans="11:14" x14ac:dyDescent="0.4">
      <c r="K2733">
        <v>-0.98227997516846999</v>
      </c>
      <c r="L2733">
        <v>-0.18741945038610569</v>
      </c>
      <c r="M2733">
        <v>-0.9363738732695599</v>
      </c>
      <c r="N2733">
        <v>-1.1863652095784889</v>
      </c>
    </row>
    <row r="2734" spans="11:14" x14ac:dyDescent="0.4">
      <c r="K2734">
        <v>-0.98224009867968831</v>
      </c>
      <c r="L2734">
        <v>-0.18762832554205722</v>
      </c>
      <c r="M2734">
        <v>-0.93643747743386874</v>
      </c>
      <c r="N2734">
        <v>-1.1865788347701229</v>
      </c>
    </row>
    <row r="2735" spans="11:14" x14ac:dyDescent="0.4">
      <c r="K2735">
        <v>-0.98220021446190087</v>
      </c>
      <c r="L2735">
        <v>-0.18783700037797676</v>
      </c>
      <c r="M2735">
        <v>-0.93650101803486807</v>
      </c>
      <c r="N2735">
        <v>-1.1867922463454443</v>
      </c>
    </row>
    <row r="2736" spans="11:14" x14ac:dyDescent="0.4">
      <c r="K2736">
        <v>-0.98216032260408237</v>
      </c>
      <c r="L2736">
        <v>-0.18804547509111955</v>
      </c>
      <c r="M2736">
        <v>-0.93656449513604334</v>
      </c>
      <c r="N2736">
        <v>-1.1870054445180755</v>
      </c>
    </row>
    <row r="2737" spans="11:14" x14ac:dyDescent="0.4">
      <c r="K2737">
        <v>-0.98212042319497461</v>
      </c>
      <c r="L2737">
        <v>-0.18825374987851892</v>
      </c>
      <c r="M2737">
        <v>-0.93662790880081659</v>
      </c>
      <c r="N2737">
        <v>-1.1872184295014259</v>
      </c>
    </row>
    <row r="2738" spans="11:14" x14ac:dyDescent="0.4">
      <c r="K2738">
        <v>-0.98208051632308668</v>
      </c>
      <c r="L2738">
        <v>-0.1884618249369869</v>
      </c>
      <c r="M2738">
        <v>-0.9366912590925468</v>
      </c>
      <c r="N2738">
        <v>-1.1874312015086914</v>
      </c>
    </row>
    <row r="2739" spans="11:14" x14ac:dyDescent="0.4">
      <c r="K2739">
        <v>-0.98204060207669552</v>
      </c>
      <c r="L2739">
        <v>-0.18866970046311454</v>
      </c>
      <c r="M2739">
        <v>-0.93675454607452935</v>
      </c>
      <c r="N2739">
        <v>-1.1876437607528543</v>
      </c>
    </row>
    <row r="2740" spans="11:14" x14ac:dyDescent="0.4">
      <c r="K2740">
        <v>-0.9820006805438467</v>
      </c>
      <c r="L2740">
        <v>-0.18887737665327192</v>
      </c>
      <c r="M2740">
        <v>-0.93681776980999654</v>
      </c>
      <c r="N2740">
        <v>-1.1878561074466842</v>
      </c>
    </row>
    <row r="2741" spans="11:14" x14ac:dyDescent="0.4">
      <c r="K2741">
        <v>-0.98196075181235476</v>
      </c>
      <c r="L2741">
        <v>-0.18908485370360875</v>
      </c>
      <c r="M2741">
        <v>-0.93688093036211795</v>
      </c>
      <c r="N2741">
        <v>-1.1880682418027377</v>
      </c>
    </row>
    <row r="2742" spans="11:14" x14ac:dyDescent="0.4">
      <c r="K2742">
        <v>-0.98192081596980363</v>
      </c>
      <c r="L2742">
        <v>-0.18929213181005466</v>
      </c>
      <c r="M2742">
        <v>-0.93694402779399977</v>
      </c>
      <c r="N2742">
        <v>-1.1882801640333587</v>
      </c>
    </row>
    <row r="2743" spans="11:14" x14ac:dyDescent="0.4">
      <c r="K2743">
        <v>-0.98188087310354744</v>
      </c>
      <c r="L2743">
        <v>-0.18949921116831953</v>
      </c>
      <c r="M2743">
        <v>-0.93700706216868557</v>
      </c>
      <c r="N2743">
        <v>-1.1884918743506785</v>
      </c>
    </row>
    <row r="2744" spans="11:14" x14ac:dyDescent="0.4">
      <c r="K2744">
        <v>-0.98184092330071093</v>
      </c>
      <c r="L2744">
        <v>-0.18970609197389388</v>
      </c>
      <c r="M2744">
        <v>-0.93707003354915563</v>
      </c>
      <c r="N2744">
        <v>-1.1887033729666172</v>
      </c>
    </row>
    <row r="2745" spans="11:14" x14ac:dyDescent="0.4">
      <c r="K2745">
        <v>-0.98180096664818983</v>
      </c>
      <c r="L2745">
        <v>-0.18991277442204885</v>
      </c>
      <c r="M2745">
        <v>-0.93713294199832786</v>
      </c>
      <c r="N2745">
        <v>-1.1889146600928815</v>
      </c>
    </row>
    <row r="2746" spans="11:14" x14ac:dyDescent="0.4">
      <c r="K2746">
        <v>-0.98176100323265159</v>
      </c>
      <c r="L2746">
        <v>-0.19011925870783716</v>
      </c>
      <c r="M2746">
        <v>-0.93719578757905697</v>
      </c>
      <c r="N2746">
        <v>-1.1891257359409673</v>
      </c>
    </row>
    <row r="2747" spans="11:14" x14ac:dyDescent="0.4">
      <c r="K2747">
        <v>-0.9817210331405356</v>
      </c>
      <c r="L2747">
        <v>-0.190325545026093</v>
      </c>
      <c r="M2747">
        <v>-0.93725857035413507</v>
      </c>
      <c r="N2747">
        <v>-1.1893366007221589</v>
      </c>
    </row>
    <row r="2748" spans="11:14" x14ac:dyDescent="0.4">
      <c r="K2748">
        <v>-0.98168105645805426</v>
      </c>
      <c r="L2748">
        <v>-0.19053163357143221</v>
      </c>
      <c r="M2748">
        <v>-0.93732129038629197</v>
      </c>
      <c r="N2748">
        <v>-1.1895472546475285</v>
      </c>
    </row>
    <row r="2749" spans="11:14" x14ac:dyDescent="0.4">
      <c r="K2749">
        <v>-0.98164107327119277</v>
      </c>
      <c r="L2749">
        <v>-0.19073752453825302</v>
      </c>
      <c r="M2749">
        <v>-0.93738394773819445</v>
      </c>
      <c r="N2749">
        <v>-1.1897576979279381</v>
      </c>
    </row>
    <row r="2750" spans="11:14" x14ac:dyDescent="0.4">
      <c r="K2750">
        <v>-0.98160108366571042</v>
      </c>
      <c r="L2750">
        <v>-0.19094321812073603</v>
      </c>
      <c r="M2750">
        <v>-0.93744654247244752</v>
      </c>
      <c r="N2750">
        <v>-1.1899679307740378</v>
      </c>
    </row>
    <row r="2751" spans="11:14" x14ac:dyDescent="0.4">
      <c r="K2751">
        <v>-0.98156108772714035</v>
      </c>
      <c r="L2751">
        <v>-0.19114871451284507</v>
      </c>
      <c r="M2751">
        <v>-0.93750907465159272</v>
      </c>
      <c r="N2751">
        <v>-1.1901779533962684</v>
      </c>
    </row>
    <row r="2752" spans="11:14" x14ac:dyDescent="0.4">
      <c r="K2752">
        <v>-0.98152108554079054</v>
      </c>
      <c r="L2752">
        <v>-0.19135401390832668</v>
      </c>
      <c r="M2752">
        <v>-0.93757154433811007</v>
      </c>
      <c r="N2752">
        <v>-1.1903877660048581</v>
      </c>
    </row>
    <row r="2753" spans="11:14" x14ac:dyDescent="0.4">
      <c r="K2753">
        <v>-0.98148107719174438</v>
      </c>
      <c r="L2753">
        <v>-0.19155911650071136</v>
      </c>
      <c r="M2753">
        <v>-0.93763395159441676</v>
      </c>
      <c r="N2753">
        <v>-1.190597368809827</v>
      </c>
    </row>
    <row r="2754" spans="11:14" x14ac:dyDescent="0.4">
      <c r="K2754">
        <v>-0.98144106276486076</v>
      </c>
      <c r="L2754">
        <v>-0.19176402248331315</v>
      </c>
      <c r="M2754">
        <v>-0.93769629648286779</v>
      </c>
      <c r="N2754">
        <v>-1.1908067620209837</v>
      </c>
    </row>
    <row r="2755" spans="11:14" x14ac:dyDescent="0.4">
      <c r="K2755">
        <v>-0.98140104234477488</v>
      </c>
      <c r="L2755">
        <v>-0.19196873204923059</v>
      </c>
      <c r="M2755">
        <v>-0.93775857906575566</v>
      </c>
      <c r="N2755">
        <v>-1.1910159458479275</v>
      </c>
    </row>
    <row r="2756" spans="11:14" x14ac:dyDescent="0.4">
      <c r="K2756">
        <v>-0.98136101601589887</v>
      </c>
      <c r="L2756">
        <v>-0.19217324539134628</v>
      </c>
      <c r="M2756">
        <v>-0.9378207994053116</v>
      </c>
      <c r="N2756">
        <v>-1.191224920500048</v>
      </c>
    </row>
    <row r="2757" spans="11:14" x14ac:dyDescent="0.4">
      <c r="K2757">
        <v>-0.98132098386242206</v>
      </c>
      <c r="L2757">
        <v>-0.1923775627023277</v>
      </c>
      <c r="M2757">
        <v>-0.93788295756370432</v>
      </c>
      <c r="N2757">
        <v>-1.1914336861865251</v>
      </c>
    </row>
    <row r="2758" spans="11:14" x14ac:dyDescent="0.4">
      <c r="K2758">
        <v>-0.98128094596831139</v>
      </c>
      <c r="L2758">
        <v>-0.19258168417462759</v>
      </c>
      <c r="M2758">
        <v>-0.93794505360304037</v>
      </c>
      <c r="N2758">
        <v>-1.1916422431163294</v>
      </c>
    </row>
    <row r="2759" spans="11:14" x14ac:dyDescent="0.4">
      <c r="K2759">
        <v>-0.98124090241731221</v>
      </c>
      <c r="L2759">
        <v>-0.19278561000048439</v>
      </c>
      <c r="M2759">
        <v>-0.93800708758536422</v>
      </c>
      <c r="N2759">
        <v>-1.1918505914982229</v>
      </c>
    </row>
    <row r="2760" spans="11:14" x14ac:dyDescent="0.4">
      <c r="K2760">
        <v>-0.9812008532929487</v>
      </c>
      <c r="L2760">
        <v>-0.1929893403719217</v>
      </c>
      <c r="M2760">
        <v>-0.93806905957265896</v>
      </c>
      <c r="N2760">
        <v>-1.1920587315407587</v>
      </c>
    </row>
    <row r="2761" spans="11:14" x14ac:dyDescent="0.4">
      <c r="K2761">
        <v>-0.98116079867852424</v>
      </c>
      <c r="L2761">
        <v>-0.19319287548074973</v>
      </c>
      <c r="M2761">
        <v>-0.9381309696268455</v>
      </c>
      <c r="N2761">
        <v>-1.1922666634522805</v>
      </c>
    </row>
    <row r="2762" spans="11:14" x14ac:dyDescent="0.4">
      <c r="K2762">
        <v>-0.98112073865712202</v>
      </c>
      <c r="L2762">
        <v>-0.19339621551856492</v>
      </c>
      <c r="M2762">
        <v>-0.93819281780978281</v>
      </c>
      <c r="N2762">
        <v>-1.1924743874409247</v>
      </c>
    </row>
    <row r="2763" spans="11:14" x14ac:dyDescent="0.4">
      <c r="K2763">
        <v>-0.98108067331160564</v>
      </c>
      <c r="L2763">
        <v>-0.19359936067675051</v>
      </c>
      <c r="M2763">
        <v>-0.93825460418326845</v>
      </c>
      <c r="N2763">
        <v>-1.1926819037146192</v>
      </c>
    </row>
    <row r="2764" spans="11:14" x14ac:dyDescent="0.4">
      <c r="K2764">
        <v>-0.98104060272461935</v>
      </c>
      <c r="L2764">
        <v>-0.19380231114647647</v>
      </c>
      <c r="M2764">
        <v>-0.93831632880903859</v>
      </c>
      <c r="N2764">
        <v>-1.1928892124810835</v>
      </c>
    </row>
    <row r="2765" spans="11:14" x14ac:dyDescent="0.4">
      <c r="K2765">
        <v>-0.98100052697858853</v>
      </c>
      <c r="L2765">
        <v>-0.19400506711870052</v>
      </c>
      <c r="M2765">
        <v>-0.9383779917487669</v>
      </c>
      <c r="N2765">
        <v>-1.193096313947829</v>
      </c>
    </row>
    <row r="2766" spans="11:14" x14ac:dyDescent="0.4">
      <c r="K2766">
        <v>-0.98096044615572076</v>
      </c>
      <c r="L2766">
        <v>-0.194207628784168</v>
      </c>
      <c r="M2766">
        <v>-0.93843959306406666</v>
      </c>
      <c r="N2766">
        <v>-1.1933032083221609</v>
      </c>
    </row>
    <row r="2767" spans="11:14" x14ac:dyDescent="0.4">
      <c r="K2767">
        <v>-0.98092036033800556</v>
      </c>
      <c r="L2767">
        <v>-0.19440999633341211</v>
      </c>
      <c r="M2767">
        <v>-0.93850113281648873</v>
      </c>
      <c r="N2767">
        <v>-1.1935098958111761</v>
      </c>
    </row>
    <row r="2768" spans="11:14" x14ac:dyDescent="0.4">
      <c r="K2768">
        <v>-0.9808802696072153</v>
      </c>
      <c r="L2768">
        <v>-0.19461216995675412</v>
      </c>
      <c r="M2768">
        <v>-0.93856261106752337</v>
      </c>
      <c r="N2768">
        <v>-1.1937163766217636</v>
      </c>
    </row>
    <row r="2769" spans="11:14" x14ac:dyDescent="0.4">
      <c r="K2769">
        <v>-0.98084017404490564</v>
      </c>
      <c r="L2769">
        <v>-0.19481414984430453</v>
      </c>
      <c r="M2769">
        <v>-0.93862402787859878</v>
      </c>
      <c r="N2769">
        <v>-1.1939226509606073</v>
      </c>
    </row>
    <row r="2770" spans="11:14" x14ac:dyDescent="0.4">
      <c r="K2770">
        <v>-0.98080007373241607</v>
      </c>
      <c r="L2770">
        <v>-0.19501593618596227</v>
      </c>
      <c r="M2770">
        <v>-0.93868538331108231</v>
      </c>
      <c r="N2770">
        <v>-1.1941287190341827</v>
      </c>
    </row>
    <row r="2771" spans="11:14" x14ac:dyDescent="0.4">
      <c r="K2771">
        <v>-0.98075996875087001</v>
      </c>
      <c r="L2771">
        <v>-0.19521752917141572</v>
      </c>
      <c r="M2771">
        <v>-0.93874667742628015</v>
      </c>
      <c r="N2771">
        <v>-1.1943345810487596</v>
      </c>
    </row>
    <row r="2772" spans="11:14" x14ac:dyDescent="0.4">
      <c r="K2772">
        <v>-0.98071985918117588</v>
      </c>
      <c r="L2772">
        <v>-0.19541892899014279</v>
      </c>
      <c r="M2772">
        <v>-0.93880791028543686</v>
      </c>
      <c r="N2772">
        <v>-1.1945402372104013</v>
      </c>
    </row>
    <row r="2773" spans="11:14" x14ac:dyDescent="0.4">
      <c r="K2773">
        <v>-0.98067974510402744</v>
      </c>
      <c r="L2773">
        <v>-0.19562013583141141</v>
      </c>
      <c r="M2773">
        <v>-0.93886908194973639</v>
      </c>
      <c r="N2773">
        <v>-1.1947456877249654</v>
      </c>
    </row>
    <row r="2774" spans="11:14" x14ac:dyDescent="0.4">
      <c r="K2774">
        <v>-0.98063962659990367</v>
      </c>
      <c r="L2774">
        <v>-0.19582114988427937</v>
      </c>
      <c r="M2774">
        <v>-0.9389301924803013</v>
      </c>
      <c r="N2774">
        <v>-1.1949509327981021</v>
      </c>
    </row>
    <row r="2775" spans="11:14" x14ac:dyDescent="0.4">
      <c r="K2775">
        <v>-0.98059950374907034</v>
      </c>
      <c r="L2775">
        <v>-0.1960219713375953</v>
      </c>
      <c r="M2775">
        <v>-0.93899124193819361</v>
      </c>
      <c r="N2775">
        <v>-1.1951559726352579</v>
      </c>
    </row>
    <row r="2776" spans="11:14" x14ac:dyDescent="0.4">
      <c r="K2776">
        <v>-0.98055937663157933</v>
      </c>
      <c r="L2776">
        <v>-0.19622260037999828</v>
      </c>
      <c r="M2776">
        <v>-0.9390522303844141</v>
      </c>
      <c r="N2776">
        <v>-1.1953608074416722</v>
      </c>
    </row>
    <row r="2777" spans="11:14" x14ac:dyDescent="0.4">
      <c r="K2777">
        <v>-0.98051924532727008</v>
      </c>
      <c r="L2777">
        <v>-0.19642303719991869</v>
      </c>
      <c r="M2777">
        <v>-0.9391131578799029</v>
      </c>
      <c r="N2777">
        <v>-1.1955654374223799</v>
      </c>
    </row>
    <row r="2778" spans="11:14" x14ac:dyDescent="0.4">
      <c r="K2778">
        <v>-0.98047910991576959</v>
      </c>
      <c r="L2778">
        <v>-0.19662328198557852</v>
      </c>
      <c r="M2778">
        <v>-0.93917402448553899</v>
      </c>
      <c r="N2778">
        <v>-1.1957698627822109</v>
      </c>
    </row>
    <row r="2779" spans="11:14" x14ac:dyDescent="0.4">
      <c r="K2779">
        <v>-0.98043897047649264</v>
      </c>
      <c r="L2779">
        <v>-0.19682333492499118</v>
      </c>
      <c r="M2779">
        <v>-0.93923483026214061</v>
      </c>
      <c r="N2779">
        <v>-1.1959740837257895</v>
      </c>
    </row>
    <row r="2780" spans="11:14" x14ac:dyDescent="0.4">
      <c r="K2780">
        <v>-0.98039882708864301</v>
      </c>
      <c r="L2780">
        <v>-0.19702319620596237</v>
      </c>
      <c r="M2780">
        <v>-0.93929557527046581</v>
      </c>
      <c r="N2780">
        <v>-1.1961781004575363</v>
      </c>
    </row>
    <row r="2781" spans="11:14" x14ac:dyDescent="0.4">
      <c r="K2781">
        <v>-0.98035867983121339</v>
      </c>
      <c r="L2781">
        <v>-0.19722286601608988</v>
      </c>
      <c r="M2781">
        <v>-0.93935625957121183</v>
      </c>
      <c r="N2781">
        <v>-1.1963819131816662</v>
      </c>
    </row>
    <row r="2782" spans="11:14" x14ac:dyDescent="0.4">
      <c r="K2782">
        <v>-0.98031852878298598</v>
      </c>
      <c r="L2782">
        <v>-0.19742234454276439</v>
      </c>
      <c r="M2782">
        <v>-0.93941688322501526</v>
      </c>
      <c r="N2782">
        <v>-1.196585522102191</v>
      </c>
    </row>
    <row r="2783" spans="11:14" x14ac:dyDescent="0.4">
      <c r="K2783">
        <v>-0.98027837402253304</v>
      </c>
      <c r="L2783">
        <v>-0.1976216319731692</v>
      </c>
      <c r="M2783">
        <v>-0.93947744629245211</v>
      </c>
      <c r="N2783">
        <v>-1.1967889274229175</v>
      </c>
    </row>
    <row r="2784" spans="11:14" x14ac:dyDescent="0.4">
      <c r="K2784">
        <v>-0.98023821562821756</v>
      </c>
      <c r="L2784">
        <v>-0.19782072849428134</v>
      </c>
      <c r="M2784">
        <v>-0.93953794883403829</v>
      </c>
      <c r="N2784">
        <v>-1.1969921293474497</v>
      </c>
    </row>
    <row r="2785" spans="11:14" x14ac:dyDescent="0.4">
      <c r="K2785">
        <v>-0.9801980536781929</v>
      </c>
      <c r="L2785">
        <v>-0.19801963429287101</v>
      </c>
      <c r="M2785">
        <v>-0.9395983909102289</v>
      </c>
      <c r="N2785">
        <v>-1.1971951280791866</v>
      </c>
    </row>
    <row r="2786" spans="11:14" x14ac:dyDescent="0.4">
      <c r="K2786">
        <v>-0.98015788825040462</v>
      </c>
      <c r="L2786">
        <v>-0.19821834955550263</v>
      </c>
      <c r="M2786">
        <v>-0.93965877258141894</v>
      </c>
      <c r="N2786">
        <v>-1.197397923821325</v>
      </c>
    </row>
    <row r="2787" spans="11:14" x14ac:dyDescent="0.4">
      <c r="K2787">
        <v>-0.98011771942258952</v>
      </c>
      <c r="L2787">
        <v>-0.19841687446853443</v>
      </c>
      <c r="M2787">
        <v>-0.93971909390794328</v>
      </c>
      <c r="N2787">
        <v>-1.1976005167768577</v>
      </c>
    </row>
    <row r="2788" spans="11:14" x14ac:dyDescent="0.4">
      <c r="K2788">
        <v>-0.98007754727227714</v>
      </c>
      <c r="L2788">
        <v>-0.1986152092181192</v>
      </c>
      <c r="M2788">
        <v>-0.93977935495007647</v>
      </c>
      <c r="N2788">
        <v>-1.1978029071485745</v>
      </c>
    </row>
    <row r="2789" spans="11:14" x14ac:dyDescent="0.4">
      <c r="K2789">
        <v>-0.98003737187678996</v>
      </c>
      <c r="L2789">
        <v>-0.19881335399020478</v>
      </c>
      <c r="M2789">
        <v>-0.93983955576803324</v>
      </c>
      <c r="N2789">
        <v>-1.1980050951390628</v>
      </c>
    </row>
    <row r="2790" spans="11:14" x14ac:dyDescent="0.4">
      <c r="K2790">
        <v>-0.97999719331324353</v>
      </c>
      <c r="L2790">
        <v>-0.19901130897053365</v>
      </c>
      <c r="M2790">
        <v>-0.93989969642196747</v>
      </c>
      <c r="N2790">
        <v>-1.1982070809507068</v>
      </c>
    </row>
    <row r="2791" spans="11:14" x14ac:dyDescent="0.4">
      <c r="K2791">
        <v>-0.97995701165854721</v>
      </c>
      <c r="L2791">
        <v>-0.19920907434464405</v>
      </c>
      <c r="M2791">
        <v>-0.93995977697197375</v>
      </c>
      <c r="N2791">
        <v>-1.1984088647856885</v>
      </c>
    </row>
    <row r="2792" spans="11:14" x14ac:dyDescent="0.4">
      <c r="K2792">
        <v>-0.97991682698940485</v>
      </c>
      <c r="L2792">
        <v>-0.19940665029786969</v>
      </c>
      <c r="M2792">
        <v>-0.94001979747808673</v>
      </c>
      <c r="N2792">
        <v>-1.1986104468459877</v>
      </c>
    </row>
    <row r="2793" spans="11:14" x14ac:dyDescent="0.4">
      <c r="K2793">
        <v>-0.97987663938231462</v>
      </c>
      <c r="L2793">
        <v>-0.19960403701534038</v>
      </c>
      <c r="M2793">
        <v>-0.94007975800028043</v>
      </c>
      <c r="N2793">
        <v>-1.1988118273333825</v>
      </c>
    </row>
    <row r="2794" spans="11:14" x14ac:dyDescent="0.4">
      <c r="K2794">
        <v>-0.97983644891357025</v>
      </c>
      <c r="L2794">
        <v>-0.19980123468198202</v>
      </c>
      <c r="M2794">
        <v>-0.94013965859846982</v>
      </c>
      <c r="N2794">
        <v>-1.1990130064494482</v>
      </c>
    </row>
    <row r="2795" spans="11:14" x14ac:dyDescent="0.4">
      <c r="K2795">
        <v>-0.97979625565926087</v>
      </c>
      <c r="L2795">
        <v>-0.19999824348251738</v>
      </c>
      <c r="M2795">
        <v>-0.94019949933250946</v>
      </c>
      <c r="N2795">
        <v>-1.1992139843955596</v>
      </c>
    </row>
    <row r="2796" spans="11:14" x14ac:dyDescent="0.4">
      <c r="K2796">
        <v>-0.9797560596952718</v>
      </c>
      <c r="L2796">
        <v>-0.20019506360146574</v>
      </c>
      <c r="M2796">
        <v>-0.94025928026219485</v>
      </c>
      <c r="N2796">
        <v>-1.1994147613728892</v>
      </c>
    </row>
    <row r="2797" spans="11:14" x14ac:dyDescent="0.4">
      <c r="K2797">
        <v>-0.97971586109728503</v>
      </c>
      <c r="L2797">
        <v>-0.20039169522314387</v>
      </c>
      <c r="M2797">
        <v>-0.94031900144726155</v>
      </c>
      <c r="N2797">
        <v>-1.199615337582409</v>
      </c>
    </row>
    <row r="2798" spans="11:14" x14ac:dyDescent="0.4">
      <c r="K2798">
        <v>-0.97967565994077921</v>
      </c>
      <c r="L2798">
        <v>-0.20058813853166571</v>
      </c>
      <c r="M2798">
        <v>-0.94037866294738537</v>
      </c>
      <c r="N2798">
        <v>-1.199815713224889</v>
      </c>
    </row>
    <row r="2799" spans="11:14" x14ac:dyDescent="0.4">
      <c r="K2799">
        <v>-0.97963545630103088</v>
      </c>
      <c r="L2799">
        <v>-0.20078439371094323</v>
      </c>
      <c r="M2799">
        <v>-0.94043826482218273</v>
      </c>
      <c r="N2799">
        <v>-1.2000158885008996</v>
      </c>
    </row>
    <row r="2800" spans="11:14" x14ac:dyDescent="0.4">
      <c r="K2800">
        <v>-0.97959525025311422</v>
      </c>
      <c r="L2800">
        <v>-0.20098046094468611</v>
      </c>
      <c r="M2800">
        <v>-0.94049780713121067</v>
      </c>
      <c r="N2800">
        <v>-1.2002158636108093</v>
      </c>
    </row>
    <row r="2801" spans="11:14" x14ac:dyDescent="0.4">
      <c r="K2801">
        <v>-0.97955504187190201</v>
      </c>
      <c r="L2801">
        <v>-0.20117634041640273</v>
      </c>
      <c r="M2801">
        <v>-0.94055728993396659</v>
      </c>
      <c r="N2801">
        <v>-1.2004156387547875</v>
      </c>
    </row>
    <row r="2802" spans="11:14" x14ac:dyDescent="0.4">
      <c r="K2802">
        <v>-0.97951483123206562</v>
      </c>
      <c r="L2802">
        <v>-0.20137203230940001</v>
      </c>
      <c r="M2802">
        <v>-0.94061671328988861</v>
      </c>
      <c r="N2802">
        <v>-1.2006152141328021</v>
      </c>
    </row>
    <row r="2803" spans="11:14" x14ac:dyDescent="0.4">
      <c r="K2803">
        <v>-0.97947461840807581</v>
      </c>
      <c r="L2803">
        <v>-0.20156753680678388</v>
      </c>
      <c r="M2803">
        <v>-0.94067607725835523</v>
      </c>
      <c r="N2803">
        <v>-1.2008145899446219</v>
      </c>
    </row>
    <row r="2804" spans="11:14" x14ac:dyDescent="0.4">
      <c r="K2804">
        <v>-0.9794344034742033</v>
      </c>
      <c r="L2804">
        <v>-0.20176285409145925</v>
      </c>
      <c r="M2804">
        <v>-0.94073538189868644</v>
      </c>
      <c r="N2804">
        <v>-1.2010137663898157</v>
      </c>
    </row>
    <row r="2805" spans="11:14" x14ac:dyDescent="0.4">
      <c r="K2805">
        <v>-0.97939418650451882</v>
      </c>
      <c r="L2805">
        <v>-0.20195798434613058</v>
      </c>
      <c r="M2805">
        <v>-0.94079462727014285</v>
      </c>
      <c r="N2805">
        <v>-1.2012127436677522</v>
      </c>
    </row>
    <row r="2806" spans="11:14" x14ac:dyDescent="0.4">
      <c r="K2806">
        <v>-0.9793539675728935</v>
      </c>
      <c r="L2806">
        <v>-0.20215292775330232</v>
      </c>
      <c r="M2806">
        <v>-0.94085381343192531</v>
      </c>
      <c r="N2806">
        <v>-1.2014115219776011</v>
      </c>
    </row>
    <row r="2807" spans="11:14" x14ac:dyDescent="0.4">
      <c r="K2807">
        <v>-0.97931374675299998</v>
      </c>
      <c r="L2807">
        <v>-0.20234768449527896</v>
      </c>
      <c r="M2807">
        <v>-0.94091294044317642</v>
      </c>
      <c r="N2807">
        <v>-1.2016101015183327</v>
      </c>
    </row>
    <row r="2808" spans="11:14" x14ac:dyDescent="0.4">
      <c r="K2808">
        <v>-0.97927352411831226</v>
      </c>
      <c r="L2808">
        <v>-0.20254225475416548</v>
      </c>
      <c r="M2808">
        <v>-0.94097200836297923</v>
      </c>
      <c r="N2808">
        <v>-1.2018084824887187</v>
      </c>
    </row>
    <row r="2809" spans="11:14" x14ac:dyDescent="0.4">
      <c r="K2809">
        <v>-0.97923329974210627</v>
      </c>
      <c r="L2809">
        <v>-0.20273663871186728</v>
      </c>
      <c r="M2809">
        <v>-0.94103101725035798</v>
      </c>
      <c r="N2809">
        <v>-1.2020066650873313</v>
      </c>
    </row>
    <row r="2810" spans="11:14" x14ac:dyDescent="0.4">
      <c r="K2810">
        <v>-0.97919307369746045</v>
      </c>
      <c r="L2810">
        <v>-0.202930836550091</v>
      </c>
      <c r="M2810">
        <v>-0.94108996716427795</v>
      </c>
      <c r="N2810">
        <v>-1.2022046495125447</v>
      </c>
    </row>
    <row r="2811" spans="11:14" x14ac:dyDescent="0.4">
      <c r="K2811">
        <v>-0.97915284605725605</v>
      </c>
      <c r="L2811">
        <v>-0.20312484845034431</v>
      </c>
      <c r="M2811">
        <v>-0.9411488581636458</v>
      </c>
      <c r="N2811">
        <v>-1.202402435962534</v>
      </c>
    </row>
    <row r="2812" spans="11:14" x14ac:dyDescent="0.4">
      <c r="K2812">
        <v>-0.97911261689417772</v>
      </c>
      <c r="L2812">
        <v>-0.20331867459393654</v>
      </c>
      <c r="M2812">
        <v>-0.94120769030730944</v>
      </c>
      <c r="N2812">
        <v>-1.202600024635277</v>
      </c>
    </row>
    <row r="2813" spans="11:14" x14ac:dyDescent="0.4">
      <c r="K2813">
        <v>-0.97907238628071391</v>
      </c>
      <c r="L2813">
        <v>-0.20351231516197879</v>
      </c>
      <c r="M2813">
        <v>-0.94126646365405808</v>
      </c>
      <c r="N2813">
        <v>-1.2027974157285526</v>
      </c>
    </row>
    <row r="2814" spans="11:14" x14ac:dyDescent="0.4">
      <c r="K2814">
        <v>-0.97903215428915691</v>
      </c>
      <c r="L2814">
        <v>-0.20370577033538456</v>
      </c>
      <c r="M2814">
        <v>-0.9413251782626213</v>
      </c>
      <c r="N2814">
        <v>-1.202994609439942</v>
      </c>
    </row>
    <row r="2815" spans="11:14" x14ac:dyDescent="0.4">
      <c r="K2815">
        <v>-0.97899192099160415</v>
      </c>
      <c r="L2815">
        <v>-0.20389904029486944</v>
      </c>
      <c r="M2815">
        <v>-0.94138383419167171</v>
      </c>
      <c r="N2815">
        <v>-1.2031916059668295</v>
      </c>
    </row>
    <row r="2816" spans="11:14" x14ac:dyDescent="0.4">
      <c r="K2816">
        <v>-0.97895168645995778</v>
      </c>
      <c r="L2816">
        <v>-0.20409212522095169</v>
      </c>
      <c r="M2816">
        <v>-0.94144243149982243</v>
      </c>
      <c r="N2816">
        <v>-1.2033884055064012</v>
      </c>
    </row>
    <row r="2817" spans="11:14" x14ac:dyDescent="0.4">
      <c r="K2817">
        <v>-0.97891145076592556</v>
      </c>
      <c r="L2817">
        <v>-0.20428502529395262</v>
      </c>
      <c r="M2817">
        <v>-0.94150097024562807</v>
      </c>
      <c r="N2817">
        <v>-1.2035850082556458</v>
      </c>
    </row>
    <row r="2818" spans="11:14" x14ac:dyDescent="0.4">
      <c r="K2818">
        <v>-0.97887121398102139</v>
      </c>
      <c r="L2818">
        <v>-0.20447774069399707</v>
      </c>
      <c r="M2818">
        <v>-0.94155945048758527</v>
      </c>
      <c r="N2818">
        <v>-1.2037814144113561</v>
      </c>
    </row>
    <row r="2819" spans="11:14" x14ac:dyDescent="0.4">
      <c r="K2819">
        <v>-0.97883097617656523</v>
      </c>
      <c r="L2819">
        <v>-0.20467027160101292</v>
      </c>
      <c r="M2819">
        <v>-0.94161787228413185</v>
      </c>
      <c r="N2819">
        <v>-1.2039776241701268</v>
      </c>
    </row>
    <row r="2820" spans="11:14" x14ac:dyDescent="0.4">
      <c r="K2820">
        <v>-0.97879073742368405</v>
      </c>
      <c r="L2820">
        <v>-0.20486261819473237</v>
      </c>
      <c r="M2820">
        <v>-0.94167623569364745</v>
      </c>
      <c r="N2820">
        <v>-1.2041736377283565</v>
      </c>
    </row>
    <row r="2821" spans="11:14" x14ac:dyDescent="0.4">
      <c r="K2821">
        <v>-0.97875049779331214</v>
      </c>
      <c r="L2821">
        <v>-0.20505478065469138</v>
      </c>
      <c r="M2821">
        <v>-0.94173454077445384</v>
      </c>
      <c r="N2821">
        <v>-1.2043694552822473</v>
      </c>
    </row>
    <row r="2822" spans="11:14" x14ac:dyDescent="0.4">
      <c r="K2822">
        <v>-0.97871025735619133</v>
      </c>
      <c r="L2822">
        <v>-0.20524675916023055</v>
      </c>
      <c r="M2822">
        <v>-0.94179278758481422</v>
      </c>
      <c r="N2822">
        <v>-1.2045650770278054</v>
      </c>
    </row>
    <row r="2823" spans="11:14" x14ac:dyDescent="0.4">
      <c r="K2823">
        <v>-0.97867001618287164</v>
      </c>
      <c r="L2823">
        <v>-0.20543855389049509</v>
      </c>
      <c r="M2823">
        <v>-0.94185097618293356</v>
      </c>
      <c r="N2823">
        <v>-1.2047605031608406</v>
      </c>
    </row>
    <row r="2824" spans="11:14" x14ac:dyDescent="0.4">
      <c r="K2824">
        <v>-0.97862977434371146</v>
      </c>
      <c r="L2824">
        <v>-0.20563016502443482</v>
      </c>
      <c r="M2824">
        <v>-0.94190910662695904</v>
      </c>
      <c r="N2824">
        <v>-1.2049557338769663</v>
      </c>
    </row>
    <row r="2825" spans="11:14" x14ac:dyDescent="0.4">
      <c r="K2825">
        <v>-0.97858953190887854</v>
      </c>
      <c r="L2825">
        <v>-0.20582159274080544</v>
      </c>
      <c r="M2825">
        <v>-0.94196717897497961</v>
      </c>
      <c r="N2825">
        <v>-1.2051507693716015</v>
      </c>
    </row>
    <row r="2826" spans="11:14" x14ac:dyDescent="0.4">
      <c r="K2826">
        <v>-0.97854928894834969</v>
      </c>
      <c r="L2826">
        <v>-0.20601283721816771</v>
      </c>
      <c r="M2826">
        <v>-0.94202519328502632</v>
      </c>
      <c r="N2826">
        <v>-1.2053456098399689</v>
      </c>
    </row>
    <row r="2827" spans="11:14" x14ac:dyDescent="0.4">
      <c r="K2827">
        <v>-0.97850904553191165</v>
      </c>
      <c r="L2827">
        <v>-0.20620389863488828</v>
      </c>
      <c r="M2827">
        <v>-0.94208314961507245</v>
      </c>
      <c r="N2827">
        <v>-1.2055402554770958</v>
      </c>
    </row>
    <row r="2828" spans="11:14" x14ac:dyDescent="0.4">
      <c r="K2828">
        <v>-0.97846880172916151</v>
      </c>
      <c r="L2828">
        <v>-0.20639477716913973</v>
      </c>
      <c r="M2828">
        <v>-0.94214104802303356</v>
      </c>
      <c r="N2828">
        <v>-1.2057347064778143</v>
      </c>
    </row>
    <row r="2829" spans="11:14" x14ac:dyDescent="0.4">
      <c r="K2829">
        <v>-0.97842855760950698</v>
      </c>
      <c r="L2829">
        <v>-0.20658547299890134</v>
      </c>
      <c r="M2829">
        <v>-0.94219888856676692</v>
      </c>
      <c r="N2829">
        <v>-1.2059289630367629</v>
      </c>
    </row>
    <row r="2830" spans="11:14" x14ac:dyDescent="0.4">
      <c r="K2830">
        <v>-0.97838831324216669</v>
      </c>
      <c r="L2830">
        <v>-0.20677598630195884</v>
      </c>
      <c r="M2830">
        <v>-0.94225667130407231</v>
      </c>
      <c r="N2830">
        <v>-1.2061230253483841</v>
      </c>
    </row>
    <row r="2831" spans="11:14" x14ac:dyDescent="0.4">
      <c r="K2831">
        <v>-0.97834806869617119</v>
      </c>
      <c r="L2831">
        <v>-0.20696631725590475</v>
      </c>
      <c r="M2831">
        <v>-0.94231439629269209</v>
      </c>
      <c r="N2831">
        <v>-1.2063168936069262</v>
      </c>
    </row>
    <row r="2832" spans="11:14" x14ac:dyDescent="0.4">
      <c r="K2832">
        <v>-0.97830782404036276</v>
      </c>
      <c r="L2832">
        <v>-0.20715646603813886</v>
      </c>
      <c r="M2832">
        <v>-0.94237206359031078</v>
      </c>
      <c r="N2832">
        <v>-1.2065105680064434</v>
      </c>
    </row>
    <row r="2833" spans="11:14" x14ac:dyDescent="0.4">
      <c r="K2833">
        <v>-0.97826757934339603</v>
      </c>
      <c r="L2833">
        <v>-0.20734643282586862</v>
      </c>
      <c r="M2833">
        <v>-0.9424296732545554</v>
      </c>
      <c r="N2833">
        <v>-1.2067040487407961</v>
      </c>
    </row>
    <row r="2834" spans="11:14" x14ac:dyDescent="0.4">
      <c r="K2834">
        <v>-0.97822733467373835</v>
      </c>
      <c r="L2834">
        <v>-0.20753621779610876</v>
      </c>
      <c r="M2834">
        <v>-0.94248722534299512</v>
      </c>
      <c r="N2834">
        <v>-1.2068973360036497</v>
      </c>
    </row>
    <row r="2835" spans="11:14" x14ac:dyDescent="0.4">
      <c r="K2835">
        <v>-0.97818709009967053</v>
      </c>
      <c r="L2835">
        <v>-0.20772582112568255</v>
      </c>
      <c r="M2835">
        <v>-0.94254471991314259</v>
      </c>
      <c r="N2835">
        <v>-1.207090429988477</v>
      </c>
    </row>
    <row r="2836" spans="11:14" x14ac:dyDescent="0.4">
      <c r="K2836">
        <v>-0.97814684568928678</v>
      </c>
      <c r="L2836">
        <v>-0.20791524299122111</v>
      </c>
      <c r="M2836">
        <v>-0.94260215702245187</v>
      </c>
      <c r="N2836">
        <v>-1.2072833308885571</v>
      </c>
    </row>
    <row r="2837" spans="11:14" x14ac:dyDescent="0.4">
      <c r="K2837">
        <v>-0.97810660151049555</v>
      </c>
      <c r="L2837">
        <v>-0.20810448356916425</v>
      </c>
      <c r="M2837">
        <v>-0.94265953672832092</v>
      </c>
      <c r="N2837">
        <v>-1.2074760388969754</v>
      </c>
    </row>
    <row r="2838" spans="11:14" x14ac:dyDescent="0.4">
      <c r="K2838">
        <v>-0.97806635763101968</v>
      </c>
      <c r="L2838">
        <v>-0.20829354303576078</v>
      </c>
      <c r="M2838">
        <v>-0.94271685908808955</v>
      </c>
      <c r="N2838">
        <v>-1.2076685542066243</v>
      </c>
    </row>
    <row r="2839" spans="11:14" x14ac:dyDescent="0.4">
      <c r="K2839">
        <v>-0.97802611411839668</v>
      </c>
      <c r="L2839">
        <v>-0.20848242156706856</v>
      </c>
      <c r="M2839">
        <v>-0.94277412415904027</v>
      </c>
      <c r="N2839">
        <v>-1.2078608770102033</v>
      </c>
    </row>
    <row r="2840" spans="11:14" x14ac:dyDescent="0.4">
      <c r="K2840">
        <v>-0.97798587103997969</v>
      </c>
      <c r="L2840">
        <v>-0.20867111933895452</v>
      </c>
      <c r="M2840">
        <v>-0.94283133199839919</v>
      </c>
      <c r="N2840">
        <v>-1.2080530075002189</v>
      </c>
    </row>
    <row r="2841" spans="11:14" x14ac:dyDescent="0.4">
      <c r="K2841">
        <v>-0.97794562846293731</v>
      </c>
      <c r="L2841">
        <v>-0.20885963652709566</v>
      </c>
      <c r="M2841">
        <v>-0.9428884826633348</v>
      </c>
      <c r="N2841">
        <v>-1.2082449458689857</v>
      </c>
    </row>
    <row r="2842" spans="11:14" x14ac:dyDescent="0.4">
      <c r="K2842">
        <v>-0.97790538645425451</v>
      </c>
      <c r="L2842">
        <v>-0.20904797330697858</v>
      </c>
      <c r="M2842">
        <v>-0.94294557621095865</v>
      </c>
      <c r="N2842">
        <v>-1.2084366923086254</v>
      </c>
    </row>
    <row r="2843" spans="11:14" x14ac:dyDescent="0.4">
      <c r="K2843">
        <v>-0.97786514508073241</v>
      </c>
      <c r="L2843">
        <v>-0.20923612985390025</v>
      </c>
      <c r="M2843">
        <v>-0.94300261269832519</v>
      </c>
      <c r="N2843">
        <v>-1.2086282470110679</v>
      </c>
    </row>
    <row r="2844" spans="11:14" x14ac:dyDescent="0.4">
      <c r="K2844">
        <v>-0.97782490440898939</v>
      </c>
      <c r="L2844">
        <v>-0.20942410634296807</v>
      </c>
      <c r="M2844">
        <v>-0.94305959218243229</v>
      </c>
      <c r="N2844">
        <v>-1.2088196101680504</v>
      </c>
    </row>
    <row r="2845" spans="11:14" x14ac:dyDescent="0.4">
      <c r="K2845">
        <v>-0.97778466450546109</v>
      </c>
      <c r="L2845">
        <v>-0.20961190294910009</v>
      </c>
      <c r="M2845">
        <v>-0.94311651472022051</v>
      </c>
      <c r="N2845">
        <v>-1.2090107819711191</v>
      </c>
    </row>
    <row r="2846" spans="11:14" x14ac:dyDescent="0.4">
      <c r="K2846">
        <v>-0.97774442543640083</v>
      </c>
      <c r="L2846">
        <v>-0.20979951984702536</v>
      </c>
      <c r="M2846">
        <v>-0.94317338036857412</v>
      </c>
      <c r="N2846">
        <v>-1.2092017626116283</v>
      </c>
    </row>
    <row r="2847" spans="11:14" x14ac:dyDescent="0.4">
      <c r="K2847">
        <v>-0.97770418726788022</v>
      </c>
      <c r="L2847">
        <v>-0.20998695721128433</v>
      </c>
      <c r="M2847">
        <v>-0.94323018918431978</v>
      </c>
      <c r="N2847">
        <v>-1.2093925522807409</v>
      </c>
    </row>
    <row r="2848" spans="11:14" x14ac:dyDescent="0.4">
      <c r="K2848">
        <v>-0.97766395006578943</v>
      </c>
      <c r="L2848">
        <v>-0.21017421521622878</v>
      </c>
      <c r="M2848">
        <v>-0.94328694122422851</v>
      </c>
      <c r="N2848">
        <v>-1.2095831511694288</v>
      </c>
    </row>
    <row r="2849" spans="11:14" x14ac:dyDescent="0.4">
      <c r="K2849">
        <v>-0.97762371389583735</v>
      </c>
      <c r="L2849">
        <v>-0.21036129403602247</v>
      </c>
      <c r="M2849">
        <v>-0.94334363654501407</v>
      </c>
      <c r="N2849">
        <v>-1.2097735594684722</v>
      </c>
    </row>
    <row r="2850" spans="11:14" x14ac:dyDescent="0.4">
      <c r="K2850">
        <v>-0.97758347882355268</v>
      </c>
      <c r="L2850">
        <v>-0.21054819384464127</v>
      </c>
      <c r="M2850">
        <v>-0.94340027520333347</v>
      </c>
      <c r="N2850">
        <v>-1.2099637773684617</v>
      </c>
    </row>
    <row r="2851" spans="11:14" x14ac:dyDescent="0.4">
      <c r="K2851">
        <v>-0.97754324491428346</v>
      </c>
      <c r="L2851">
        <v>-0.21073491481587311</v>
      </c>
      <c r="M2851">
        <v>-0.94345685725578743</v>
      </c>
      <c r="N2851">
        <v>-1.2101538050597962</v>
      </c>
    </row>
    <row r="2852" spans="11:14" x14ac:dyDescent="0.4">
      <c r="K2852">
        <v>-0.97750301223319824</v>
      </c>
      <c r="L2852">
        <v>-0.21092145712331875</v>
      </c>
      <c r="M2852">
        <v>-0.94351338275892027</v>
      </c>
      <c r="N2852">
        <v>-1.2103436427326844</v>
      </c>
    </row>
    <row r="2853" spans="11:14" x14ac:dyDescent="0.4">
      <c r="K2853">
        <v>-0.97746278084528593</v>
      </c>
      <c r="L2853">
        <v>-0.21110782094039163</v>
      </c>
      <c r="M2853">
        <v>-0.94356985176922004</v>
      </c>
      <c r="N2853">
        <v>-1.2105332905771449</v>
      </c>
    </row>
    <row r="2854" spans="11:14" x14ac:dyDescent="0.4">
      <c r="K2854">
        <v>-0.97742255081535678</v>
      </c>
      <c r="L2854">
        <v>-0.21129400644031843</v>
      </c>
      <c r="M2854">
        <v>-0.94362626434311814</v>
      </c>
      <c r="N2854">
        <v>-1.2107227487830061</v>
      </c>
    </row>
    <row r="2855" spans="11:14" x14ac:dyDescent="0.4">
      <c r="K2855">
        <v>-0.977382322208042</v>
      </c>
      <c r="L2855">
        <v>-0.21148001379613932</v>
      </c>
      <c r="M2855">
        <v>-0.94368262053698959</v>
      </c>
      <c r="N2855">
        <v>-1.2109120175399068</v>
      </c>
    </row>
    <row r="2856" spans="11:14" x14ac:dyDescent="0.4">
      <c r="K2856">
        <v>-0.97734209508779468</v>
      </c>
      <c r="L2856">
        <v>-0.21166584318070794</v>
      </c>
      <c r="M2856">
        <v>-0.94373892040715335</v>
      </c>
      <c r="N2856">
        <v>-1.2111010970372957</v>
      </c>
    </row>
    <row r="2857" spans="11:14" x14ac:dyDescent="0.4">
      <c r="K2857">
        <v>-0.97730186951889042</v>
      </c>
      <c r="L2857">
        <v>-0.21185149476669199</v>
      </c>
      <c r="M2857">
        <v>-0.94379516400987218</v>
      </c>
      <c r="N2857">
        <v>-1.2112899874644327</v>
      </c>
    </row>
    <row r="2858" spans="11:14" x14ac:dyDescent="0.4">
      <c r="K2858">
        <v>-0.97726164556542694</v>
      </c>
      <c r="L2858">
        <v>-0.21203696872657338</v>
      </c>
      <c r="M2858">
        <v>-0.94385135140135235</v>
      </c>
      <c r="N2858">
        <v>-1.2114786890103877</v>
      </c>
    </row>
    <row r="2859" spans="11:14" x14ac:dyDescent="0.4">
      <c r="K2859">
        <v>-0.97722142329132533</v>
      </c>
      <c r="L2859">
        <v>-0.21222226523264817</v>
      </c>
      <c r="M2859">
        <v>-0.94390748263774471</v>
      </c>
      <c r="N2859">
        <v>-1.2116672018640415</v>
      </c>
    </row>
    <row r="2860" spans="11:14" x14ac:dyDescent="0.4">
      <c r="K2860">
        <v>-0.97718120276032971</v>
      </c>
      <c r="L2860">
        <v>-0.21240738445702745</v>
      </c>
      <c r="M2860">
        <v>-0.94396355777514318</v>
      </c>
      <c r="N2860">
        <v>-1.2118555262140864</v>
      </c>
    </row>
    <row r="2861" spans="11:14" x14ac:dyDescent="0.4">
      <c r="K2861">
        <v>-0.97714098403600824</v>
      </c>
      <c r="L2861">
        <v>-0.21259232657163701</v>
      </c>
      <c r="M2861">
        <v>-0.94401957686958693</v>
      </c>
      <c r="N2861">
        <v>-1.2120436622490256</v>
      </c>
    </row>
    <row r="2862" spans="11:14" x14ac:dyDescent="0.4">
      <c r="K2862">
        <v>-0.97710076718175298</v>
      </c>
      <c r="L2862">
        <v>-0.21277709174821821</v>
      </c>
      <c r="M2862">
        <v>-0.94407553997705773</v>
      </c>
      <c r="N2862">
        <v>-1.2122316101571742</v>
      </c>
    </row>
    <row r="2863" spans="11:14" x14ac:dyDescent="0.4">
      <c r="K2863">
        <v>-0.97706055226078092</v>
      </c>
      <c r="L2863">
        <v>-0.21296168015832748</v>
      </c>
      <c r="M2863">
        <v>-0.94413144715348318</v>
      </c>
      <c r="N2863">
        <v>-1.2124193701266586</v>
      </c>
    </row>
    <row r="2864" spans="11:14" x14ac:dyDescent="0.4">
      <c r="K2864">
        <v>-0.97702033933613353</v>
      </c>
      <c r="L2864">
        <v>-0.2131460919733375</v>
      </c>
      <c r="M2864">
        <v>-0.94418729845473337</v>
      </c>
      <c r="N2864">
        <v>-1.2126069423454171</v>
      </c>
    </row>
    <row r="2865" spans="11:14" x14ac:dyDescent="0.4">
      <c r="K2865">
        <v>-0.97698012847067794</v>
      </c>
      <c r="L2865">
        <v>-0.21333032736443633</v>
      </c>
      <c r="M2865">
        <v>-0.94424309393662387</v>
      </c>
      <c r="N2865">
        <v>-1.2127943270011996</v>
      </c>
    </row>
    <row r="2866" spans="11:14" x14ac:dyDescent="0.4">
      <c r="K2866">
        <v>-0.97693991972710692</v>
      </c>
      <c r="L2866">
        <v>-0.21351438650262888</v>
      </c>
      <c r="M2866">
        <v>-0.94429883365491407</v>
      </c>
      <c r="N2866">
        <v>-1.2129815242815694</v>
      </c>
    </row>
    <row r="2867" spans="11:14" x14ac:dyDescent="0.4">
      <c r="K2867">
        <v>-0.97689971316793911</v>
      </c>
      <c r="L2867">
        <v>-0.21369826955873628</v>
      </c>
      <c r="M2867">
        <v>-0.94435451766530742</v>
      </c>
      <c r="N2867">
        <v>-1.2131685343739009</v>
      </c>
    </row>
    <row r="2868" spans="11:14" x14ac:dyDescent="0.4">
      <c r="K2868">
        <v>-0.97685950885551998</v>
      </c>
      <c r="L2868">
        <v>-0.21388197670339648</v>
      </c>
      <c r="M2868">
        <v>-0.9444101460234523</v>
      </c>
      <c r="N2868">
        <v>-1.2133553574653819</v>
      </c>
    </row>
    <row r="2869" spans="11:14" x14ac:dyDescent="0.4">
      <c r="K2869">
        <v>-0.97681930685202178</v>
      </c>
      <c r="L2869">
        <v>-0.21406550810706429</v>
      </c>
      <c r="M2869">
        <v>-0.94446571878494168</v>
      </c>
      <c r="N2869">
        <v>-1.2135419937430125</v>
      </c>
    </row>
    <row r="2870" spans="11:14" x14ac:dyDescent="0.4">
      <c r="K2870">
        <v>-0.97677910721944405</v>
      </c>
      <c r="L2870">
        <v>-0.21424886394001222</v>
      </c>
      <c r="M2870">
        <v>-0.94452123600531257</v>
      </c>
      <c r="N2870">
        <v>-1.213728443393606</v>
      </c>
    </row>
    <row r="2871" spans="11:14" x14ac:dyDescent="0.4">
      <c r="K2871">
        <v>-0.97673891001961377</v>
      </c>
      <c r="L2871">
        <v>-0.21443204437233002</v>
      </c>
      <c r="M2871">
        <v>-0.94457669774004682</v>
      </c>
      <c r="N2871">
        <v>-1.2139147066037888</v>
      </c>
    </row>
    <row r="2872" spans="11:14" x14ac:dyDescent="0.4">
      <c r="K2872">
        <v>-0.97669871531418617</v>
      </c>
      <c r="L2872">
        <v>-0.21461504957392519</v>
      </c>
      <c r="M2872">
        <v>-0.94463210404457087</v>
      </c>
      <c r="N2872">
        <v>-1.2141007835600004</v>
      </c>
    </row>
    <row r="2873" spans="11:14" x14ac:dyDescent="0.4">
      <c r="K2873">
        <v>-0.97665852316464485</v>
      </c>
      <c r="L2873">
        <v>-0.21479787971452344</v>
      </c>
      <c r="M2873">
        <v>-0.94468745497425566</v>
      </c>
      <c r="N2873">
        <v>-1.2142866744484941</v>
      </c>
    </row>
    <row r="2874" spans="11:14" x14ac:dyDescent="0.4">
      <c r="K2874">
        <v>-0.97661833363230222</v>
      </c>
      <c r="L2874">
        <v>-0.21498053496366887</v>
      </c>
      <c r="M2874">
        <v>-0.94474275058441715</v>
      </c>
      <c r="N2874">
        <v>-1.2144723794553371</v>
      </c>
    </row>
    <row r="2875" spans="11:14" x14ac:dyDescent="0.4">
      <c r="K2875">
        <v>-0.97657814677829979</v>
      </c>
      <c r="L2875">
        <v>-0.21516301549072395</v>
      </c>
      <c r="M2875">
        <v>-0.94479799093031613</v>
      </c>
      <c r="N2875">
        <v>-1.2146578987664103</v>
      </c>
    </row>
    <row r="2876" spans="11:14" x14ac:dyDescent="0.4">
      <c r="K2876">
        <v>-0.97653796266360871</v>
      </c>
      <c r="L2876">
        <v>-0.2153453214648702</v>
      </c>
      <c r="M2876">
        <v>-0.94485317606715791</v>
      </c>
      <c r="N2876">
        <v>-1.2148432325674083</v>
      </c>
    </row>
    <row r="2877" spans="11:14" x14ac:dyDescent="0.4">
      <c r="K2877">
        <v>-0.97649778134903009</v>
      </c>
      <c r="L2877">
        <v>-0.2155274530551079</v>
      </c>
      <c r="M2877">
        <v>-0.94490830605009302</v>
      </c>
      <c r="N2877">
        <v>-1.2150283810438405</v>
      </c>
    </row>
    <row r="2878" spans="11:14" x14ac:dyDescent="0.4">
      <c r="K2878">
        <v>-0.97645760289519534</v>
      </c>
      <c r="L2878">
        <v>-0.21570941043025704</v>
      </c>
      <c r="M2878">
        <v>-0.94496338093421661</v>
      </c>
      <c r="N2878">
        <v>-1.2152133443810309</v>
      </c>
    </row>
    <row r="2879" spans="11:14" x14ac:dyDescent="0.4">
      <c r="K2879">
        <v>-0.97641742736256631</v>
      </c>
      <c r="L2879">
        <v>-0.21589119375895685</v>
      </c>
      <c r="M2879">
        <v>-0.94501840077456933</v>
      </c>
      <c r="N2879">
        <v>-1.2153981227641171</v>
      </c>
    </row>
    <row r="2880" spans="11:14" x14ac:dyDescent="0.4">
      <c r="K2880">
        <v>-0.97637725481143645</v>
      </c>
      <c r="L2880">
        <v>-0.21607280320966638</v>
      </c>
      <c r="M2880">
        <v>-0.94507336562613686</v>
      </c>
      <c r="N2880">
        <v>-1.2155827163780524</v>
      </c>
    </row>
    <row r="2881" spans="11:14" x14ac:dyDescent="0.4">
      <c r="K2881">
        <v>-0.97633708530193031</v>
      </c>
      <c r="L2881">
        <v>-0.21625423895066498</v>
      </c>
      <c r="M2881">
        <v>-0.94512827554384959</v>
      </c>
      <c r="N2881">
        <v>-1.215767125407605</v>
      </c>
    </row>
    <row r="2882" spans="11:14" x14ac:dyDescent="0.4">
      <c r="K2882">
        <v>-0.97629691889400416</v>
      </c>
      <c r="L2882">
        <v>-0.21643550115005214</v>
      </c>
      <c r="M2882">
        <v>-0.9451831305825833</v>
      </c>
      <c r="N2882">
        <v>-1.2159513500373582</v>
      </c>
    </row>
    <row r="2883" spans="11:14" x14ac:dyDescent="0.4">
      <c r="K2883">
        <v>-0.97625675564744674</v>
      </c>
      <c r="L2883">
        <v>-0.2166165899757482</v>
      </c>
      <c r="M2883">
        <v>-0.94523793079715912</v>
      </c>
      <c r="N2883">
        <v>-1.2161353904517107</v>
      </c>
    </row>
    <row r="2884" spans="11:14" x14ac:dyDescent="0.4">
      <c r="K2884">
        <v>-0.97621659562187924</v>
      </c>
      <c r="L2884">
        <v>-0.21679750559549407</v>
      </c>
      <c r="M2884">
        <v>-0.94529267624234337</v>
      </c>
      <c r="N2884">
        <v>-1.2163192468348769</v>
      </c>
    </row>
    <row r="2885" spans="11:14" x14ac:dyDescent="0.4">
      <c r="K2885">
        <v>-0.97617643887675576</v>
      </c>
      <c r="L2885">
        <v>-0.21697824817685182</v>
      </c>
      <c r="M2885">
        <v>-0.9453473669728476</v>
      </c>
      <c r="N2885">
        <v>-1.2165029193708867</v>
      </c>
    </row>
    <row r="2886" spans="11:14" x14ac:dyDescent="0.4">
      <c r="K2886">
        <v>-0.97613628547136377</v>
      </c>
      <c r="L2886">
        <v>-0.21715881788720481</v>
      </c>
      <c r="M2886">
        <v>-0.94540200304332889</v>
      </c>
      <c r="N2886">
        <v>-1.216686408243586</v>
      </c>
    </row>
    <row r="2887" spans="11:14" x14ac:dyDescent="0.4">
      <c r="K2887">
        <v>-0.97609613546482443</v>
      </c>
      <c r="L2887">
        <v>-0.21733921489375796</v>
      </c>
      <c r="M2887">
        <v>-0.94545658450839021</v>
      </c>
      <c r="N2887">
        <v>-1.2168697136366369</v>
      </c>
    </row>
    <row r="2888" spans="11:14" x14ac:dyDescent="0.4">
      <c r="K2888">
        <v>-0.97605598891609291</v>
      </c>
      <c r="L2888">
        <v>-0.21751943936353813</v>
      </c>
      <c r="M2888">
        <v>-0.94551111142257904</v>
      </c>
      <c r="N2888">
        <v>-1.2170528357335175</v>
      </c>
    </row>
    <row r="2889" spans="11:14" x14ac:dyDescent="0.4">
      <c r="K2889">
        <v>-0.97601584588395884</v>
      </c>
      <c r="L2889">
        <v>-0.21769949146339396</v>
      </c>
      <c r="M2889">
        <v>-0.94556558384038925</v>
      </c>
      <c r="N2889">
        <v>-1.2172357747175226</v>
      </c>
    </row>
    <row r="2890" spans="11:14" x14ac:dyDescent="0.4">
      <c r="K2890">
        <v>-0.97597570642704656</v>
      </c>
      <c r="L2890">
        <v>-0.21787937135999691</v>
      </c>
      <c r="M2890">
        <v>-0.94562000181625994</v>
      </c>
      <c r="N2890">
        <v>-1.2174185307717644</v>
      </c>
    </row>
    <row r="2891" spans="11:14" x14ac:dyDescent="0.4">
      <c r="K2891">
        <v>-0.97593557060381575</v>
      </c>
      <c r="L2891">
        <v>-0.21805907921984036</v>
      </c>
      <c r="M2891">
        <v>-0.94567436540457661</v>
      </c>
      <c r="N2891">
        <v>-1.2176011040791703</v>
      </c>
    </row>
    <row r="2892" spans="11:14" x14ac:dyDescent="0.4">
      <c r="K2892">
        <v>-0.97589543847256133</v>
      </c>
      <c r="L2892">
        <v>-0.21823861520924118</v>
      </c>
      <c r="M2892">
        <v>-0.94572867465966903</v>
      </c>
      <c r="N2892">
        <v>-1.2177834948224866</v>
      </c>
    </row>
    <row r="2893" spans="11:14" x14ac:dyDescent="0.4">
      <c r="K2893">
        <v>-0.97585531009141446</v>
      </c>
      <c r="L2893">
        <v>-0.21841797949433867</v>
      </c>
      <c r="M2893">
        <v>-0.94578292963581445</v>
      </c>
      <c r="N2893">
        <v>-1.2179657031842752</v>
      </c>
    </row>
    <row r="2894" spans="11:14" x14ac:dyDescent="0.4">
      <c r="K2894">
        <v>-0.97581518551834223</v>
      </c>
      <c r="L2894">
        <v>-0.21859717224109568</v>
      </c>
      <c r="M2894">
        <v>-0.9458371303872346</v>
      </c>
      <c r="N2894">
        <v>-1.2181477293469163</v>
      </c>
    </row>
    <row r="2895" spans="11:14" x14ac:dyDescent="0.4">
      <c r="K2895">
        <v>-0.97577506481114862</v>
      </c>
      <c r="L2895">
        <v>-0.21877619361529893</v>
      </c>
      <c r="M2895">
        <v>-0.94589127696809772</v>
      </c>
      <c r="N2895">
        <v>-1.2183295734926076</v>
      </c>
    </row>
    <row r="2896" spans="11:14" x14ac:dyDescent="0.4">
      <c r="K2896">
        <v>-0.97573494802747429</v>
      </c>
      <c r="L2896">
        <v>-0.21895504378255823</v>
      </c>
      <c r="M2896">
        <v>-0.94594536943251795</v>
      </c>
      <c r="N2896">
        <v>-1.2185112358033645</v>
      </c>
    </row>
    <row r="2897" spans="11:14" x14ac:dyDescent="0.4">
      <c r="K2897">
        <v>-0.97569483522479761</v>
      </c>
      <c r="L2897">
        <v>-0.21913372290830799</v>
      </c>
      <c r="M2897">
        <v>-0.94599940783455561</v>
      </c>
      <c r="N2897">
        <v>-1.2186927164610202</v>
      </c>
    </row>
    <row r="2898" spans="11:14" x14ac:dyDescent="0.4">
      <c r="K2898">
        <v>-0.97565472646043427</v>
      </c>
      <c r="L2898">
        <v>-0.21931223115780674</v>
      </c>
      <c r="M2898">
        <v>-0.94605339222821638</v>
      </c>
      <c r="N2898">
        <v>-1.2188740156472262</v>
      </c>
    </row>
    <row r="2899" spans="11:14" x14ac:dyDescent="0.4">
      <c r="K2899">
        <v>-0.97561462179153824</v>
      </c>
      <c r="L2899">
        <v>-0.21949056869613731</v>
      </c>
      <c r="M2899">
        <v>-0.94610732266745268</v>
      </c>
      <c r="N2899">
        <v>-1.2190551335434521</v>
      </c>
    </row>
    <row r="2900" spans="11:14" x14ac:dyDescent="0.4">
      <c r="K2900">
        <v>-0.97557452127510202</v>
      </c>
      <c r="L2900">
        <v>-0.21966873568820749</v>
      </c>
      <c r="M2900">
        <v>-0.94616119920616315</v>
      </c>
      <c r="N2900">
        <v>-1.2192360703309864</v>
      </c>
    </row>
    <row r="2901" spans="11:14" x14ac:dyDescent="0.4">
      <c r="K2901">
        <v>-0.97553442496795661</v>
      </c>
      <c r="L2901">
        <v>-0.21984673229875012</v>
      </c>
      <c r="M2901">
        <v>-0.94621502189819207</v>
      </c>
      <c r="N2901">
        <v>-1.2194168261909357</v>
      </c>
    </row>
    <row r="2902" spans="11:14" x14ac:dyDescent="0.4">
      <c r="K2902">
        <v>-0.97549433292677235</v>
      </c>
      <c r="L2902">
        <v>-0.22002455869232312</v>
      </c>
      <c r="M2902">
        <v>-0.94626879079733039</v>
      </c>
      <c r="N2902">
        <v>-1.2195974013042261</v>
      </c>
    </row>
    <row r="2903" spans="11:14" x14ac:dyDescent="0.4">
      <c r="K2903">
        <v>-0.9754542452080589</v>
      </c>
      <c r="L2903">
        <v>-0.22020221503330989</v>
      </c>
      <c r="M2903">
        <v>-0.94632250595731537</v>
      </c>
      <c r="N2903">
        <v>-1.2197777958516023</v>
      </c>
    </row>
    <row r="2904" spans="11:14" x14ac:dyDescent="0.4">
      <c r="K2904">
        <v>-0.9754141618681661</v>
      </c>
      <c r="L2904">
        <v>-0.22037970148591965</v>
      </c>
      <c r="M2904">
        <v>-0.94637616743183051</v>
      </c>
      <c r="N2904">
        <v>-1.2199580100136285</v>
      </c>
    </row>
    <row r="2905" spans="11:14" x14ac:dyDescent="0.4">
      <c r="K2905">
        <v>-0.97537408296328365</v>
      </c>
      <c r="L2905">
        <v>-0.22055701821418747</v>
      </c>
      <c r="M2905">
        <v>-0.94642977527450589</v>
      </c>
      <c r="N2905">
        <v>-1.2201380439706877</v>
      </c>
    </row>
    <row r="2906" spans="11:14" x14ac:dyDescent="0.4">
      <c r="K2906">
        <v>-0.97533400854944208</v>
      </c>
      <c r="L2906">
        <v>-0.2207341653819746</v>
      </c>
      <c r="M2906">
        <v>-0.94648332953891823</v>
      </c>
      <c r="N2906">
        <v>-1.2203178979029834</v>
      </c>
    </row>
    <row r="2907" spans="11:14" x14ac:dyDescent="0.4">
      <c r="K2907">
        <v>-0.97529393868251257</v>
      </c>
      <c r="L2907">
        <v>-0.22091114315296875</v>
      </c>
      <c r="M2907">
        <v>-0.94653683027859026</v>
      </c>
      <c r="N2907">
        <v>-1.220497571990538</v>
      </c>
    </row>
    <row r="2908" spans="11:14" x14ac:dyDescent="0.4">
      <c r="K2908">
        <v>-0.9752538734182078</v>
      </c>
      <c r="L2908">
        <v>-0.2210879516906844</v>
      </c>
      <c r="M2908">
        <v>-0.94659027754699154</v>
      </c>
      <c r="N2908">
        <v>-1.2206770664131945</v>
      </c>
    </row>
    <row r="2909" spans="11:14" x14ac:dyDescent="0.4">
      <c r="K2909">
        <v>-0.97521381281208186</v>
      </c>
      <c r="L2909">
        <v>-0.22126459115846298</v>
      </c>
      <c r="M2909">
        <v>-0.94664367139753813</v>
      </c>
      <c r="N2909">
        <v>-1.2208563813506159</v>
      </c>
    </row>
    <row r="2910" spans="11:14" x14ac:dyDescent="0.4">
      <c r="K2910">
        <v>-0.97517375691953112</v>
      </c>
      <c r="L2910">
        <v>-0.22144106171947264</v>
      </c>
      <c r="M2910">
        <v>-0.94669701188359356</v>
      </c>
      <c r="N2910">
        <v>-1.2210355169822849</v>
      </c>
    </row>
    <row r="2911" spans="11:14" x14ac:dyDescent="0.4">
      <c r="K2911">
        <v>-0.97513370579579384</v>
      </c>
      <c r="L2911">
        <v>-0.22161736353670963</v>
      </c>
      <c r="M2911">
        <v>-0.94675029905846675</v>
      </c>
      <c r="N2911">
        <v>-1.2212144734875054</v>
      </c>
    </row>
    <row r="2912" spans="11:14" x14ac:dyDescent="0.4">
      <c r="K2912">
        <v>-0.9750936594959515</v>
      </c>
      <c r="L2912">
        <v>-0.22179349677299695</v>
      </c>
      <c r="M2912">
        <v>-0.94680353297541486</v>
      </c>
      <c r="N2912">
        <v>-1.2213932510454018</v>
      </c>
    </row>
    <row r="2913" spans="11:14" x14ac:dyDescent="0.4">
      <c r="K2913">
        <v>-0.97505361807492807</v>
      </c>
      <c r="L2913">
        <v>-0.22196946159098624</v>
      </c>
      <c r="M2913">
        <v>-0.94685671368764079</v>
      </c>
      <c r="N2913">
        <v>-1.2215718498349191</v>
      </c>
    </row>
    <row r="2914" spans="11:14" x14ac:dyDescent="0.4">
      <c r="K2914">
        <v>-0.97501358158749118</v>
      </c>
      <c r="L2914">
        <v>-0.22214525815315678</v>
      </c>
      <c r="M2914">
        <v>-0.94690984124829469</v>
      </c>
      <c r="N2914">
        <v>-1.2217502700348235</v>
      </c>
    </row>
    <row r="2915" spans="11:14" x14ac:dyDescent="0.4">
      <c r="K2915">
        <v>-0.97497355008825215</v>
      </c>
      <c r="L2915">
        <v>-0.22232088662181618</v>
      </c>
      <c r="M2915">
        <v>-0.9469629157104742</v>
      </c>
      <c r="N2915">
        <v>-1.2219285118237022</v>
      </c>
    </row>
    <row r="2916" spans="11:14" x14ac:dyDescent="0.4">
      <c r="K2916">
        <v>-0.9749335236316663</v>
      </c>
      <c r="L2916">
        <v>-0.22249634715910094</v>
      </c>
      <c r="M2916">
        <v>-0.94701593712722298</v>
      </c>
      <c r="N2916">
        <v>-1.2221065753799645</v>
      </c>
    </row>
    <row r="2917" spans="11:14" x14ac:dyDescent="0.4">
      <c r="K2917">
        <v>-0.97489350227203342</v>
      </c>
      <c r="L2917">
        <v>-0.22267163992697575</v>
      </c>
      <c r="M2917">
        <v>-0.94706890555153267</v>
      </c>
      <c r="N2917">
        <v>-1.22228446088184</v>
      </c>
    </row>
    <row r="2918" spans="11:14" x14ac:dyDescent="0.4">
      <c r="K2918">
        <v>-0.97485348606349798</v>
      </c>
      <c r="L2918">
        <v>-0.22284676508723508</v>
      </c>
      <c r="M2918">
        <v>-0.94712182103634135</v>
      </c>
      <c r="N2918">
        <v>-1.2224621685073811</v>
      </c>
    </row>
    <row r="2919" spans="11:14" x14ac:dyDescent="0.4">
      <c r="K2919">
        <v>-0.97481347506004956</v>
      </c>
      <c r="L2919">
        <v>-0.22302172280150215</v>
      </c>
      <c r="M2919">
        <v>-0.94717468363453472</v>
      </c>
      <c r="N2919">
        <v>-1.2226396984344621</v>
      </c>
    </row>
    <row r="2920" spans="11:14" x14ac:dyDescent="0.4">
      <c r="K2920">
        <v>-0.97477346931552333</v>
      </c>
      <c r="L2920">
        <v>-0.22319651323122963</v>
      </c>
      <c r="M2920">
        <v>-0.94722749339894552</v>
      </c>
      <c r="N2920">
        <v>-1.2228170508407785</v>
      </c>
    </row>
    <row r="2921" spans="11:14" x14ac:dyDescent="0.4">
      <c r="K2921">
        <v>-0.97473346888360002</v>
      </c>
      <c r="L2921">
        <v>-0.22337113653770019</v>
      </c>
      <c r="M2921">
        <v>-0.94728025038235397</v>
      </c>
      <c r="N2921">
        <v>-1.2229942259038487</v>
      </c>
    </row>
    <row r="2922" spans="11:14" x14ac:dyDescent="0.4">
      <c r="K2922">
        <v>-0.97469347381780669</v>
      </c>
      <c r="L2922">
        <v>-0.22354559288202636</v>
      </c>
      <c r="M2922">
        <v>-0.94733295463748723</v>
      </c>
      <c r="N2922">
        <v>-1.2231712238010137</v>
      </c>
    </row>
    <row r="2923" spans="11:14" x14ac:dyDescent="0.4">
      <c r="K2923">
        <v>-0.97465348417151654</v>
      </c>
      <c r="L2923">
        <v>-0.22371988242515081</v>
      </c>
      <c r="M2923">
        <v>-0.94738560621701984</v>
      </c>
      <c r="N2923">
        <v>-1.2233480447094367</v>
      </c>
    </row>
    <row r="2924" spans="11:14" x14ac:dyDescent="0.4">
      <c r="K2924">
        <v>-0.97461349999794999</v>
      </c>
      <c r="L2924">
        <v>-0.22389400532784665</v>
      </c>
      <c r="M2924">
        <v>-0.94743820517357402</v>
      </c>
      <c r="N2924">
        <v>-1.223524688806104</v>
      </c>
    </row>
    <row r="2925" spans="11:14" x14ac:dyDescent="0.4">
      <c r="K2925">
        <v>-0.97457352135017439</v>
      </c>
      <c r="L2925">
        <v>-0.22406796175071769</v>
      </c>
      <c r="M2925">
        <v>-0.94749075155971951</v>
      </c>
      <c r="N2925">
        <v>-1.2237011562678251</v>
      </c>
    </row>
    <row r="2926" spans="11:14" x14ac:dyDescent="0.4">
      <c r="K2926">
        <v>-0.97453354828110461</v>
      </c>
      <c r="L2926">
        <v>-0.22424175185419837</v>
      </c>
      <c r="M2926">
        <v>-0.94754324542797386</v>
      </c>
      <c r="N2926">
        <v>-1.2238774472712319</v>
      </c>
    </row>
    <row r="2927" spans="11:14" x14ac:dyDescent="0.4">
      <c r="K2927">
        <v>-0.97449358084350335</v>
      </c>
      <c r="L2927">
        <v>-0.22441537579855461</v>
      </c>
      <c r="M2927">
        <v>-0.94759568683080142</v>
      </c>
      <c r="N2927">
        <v>-1.2240535619927804</v>
      </c>
    </row>
    <row r="2928" spans="11:14" x14ac:dyDescent="0.4">
      <c r="K2928">
        <v>-0.97445361908998129</v>
      </c>
      <c r="L2928">
        <v>-0.2245888337438833</v>
      </c>
      <c r="M2928">
        <v>-0.9476480758206145</v>
      </c>
      <c r="N2928">
        <v>-1.2242295006087494</v>
      </c>
    </row>
    <row r="2929" spans="11:14" x14ac:dyDescent="0.4">
      <c r="K2929">
        <v>-0.97441366307299793</v>
      </c>
      <c r="L2929">
        <v>-0.22476212585011332</v>
      </c>
      <c r="M2929">
        <v>-0.94770041244977343</v>
      </c>
      <c r="N2929">
        <v>-1.2244052632952422</v>
      </c>
    </row>
    <row r="2930" spans="11:14" x14ac:dyDescent="0.4">
      <c r="K2930">
        <v>-0.97437371284486129</v>
      </c>
      <c r="L2930">
        <v>-0.22493525227700495</v>
      </c>
      <c r="M2930">
        <v>-0.94775269677058582</v>
      </c>
      <c r="N2930">
        <v>-1.2245808502281854</v>
      </c>
    </row>
    <row r="2931" spans="11:14" x14ac:dyDescent="0.4">
      <c r="K2931">
        <v>-0.97433376845772879</v>
      </c>
      <c r="L2931">
        <v>-0.22510821318415064</v>
      </c>
      <c r="M2931">
        <v>-0.94780492883530743</v>
      </c>
      <c r="N2931">
        <v>-1.2247562615833298</v>
      </c>
    </row>
    <row r="2932" spans="11:14" x14ac:dyDescent="0.4">
      <c r="K2932">
        <v>-0.97429382996360725</v>
      </c>
      <c r="L2932">
        <v>-0.22528100873097495</v>
      </c>
      <c r="M2932">
        <v>-0.94785710869614204</v>
      </c>
      <c r="N2932">
        <v>-1.2249314975362504</v>
      </c>
    </row>
    <row r="2933" spans="11:14" x14ac:dyDescent="0.4">
      <c r="K2933">
        <v>-0.97425389741435331</v>
      </c>
      <c r="L2933">
        <v>-0.22545363907673527</v>
      </c>
      <c r="M2933">
        <v>-0.94790923640524061</v>
      </c>
      <c r="N2933">
        <v>-1.225106558262347</v>
      </c>
    </row>
    <row r="2934" spans="11:14" x14ac:dyDescent="0.4">
      <c r="K2934">
        <v>-0.97421397086167372</v>
      </c>
      <c r="L2934">
        <v>-0.22562610438052133</v>
      </c>
      <c r="M2934">
        <v>-0.94796131201470246</v>
      </c>
      <c r="N2934">
        <v>-1.2252814439368429</v>
      </c>
    </row>
    <row r="2935" spans="11:14" x14ac:dyDescent="0.4">
      <c r="K2935">
        <v>-0.97417405035712601</v>
      </c>
      <c r="L2935">
        <v>-0.22579840480125588</v>
      </c>
      <c r="M2935">
        <v>-0.94801333557657541</v>
      </c>
      <c r="N2935">
        <v>-1.2254561547347873</v>
      </c>
    </row>
    <row r="2936" spans="11:14" x14ac:dyDescent="0.4">
      <c r="K2936">
        <v>-0.97413413595211806</v>
      </c>
      <c r="L2936">
        <v>-0.22597054049769491</v>
      </c>
      <c r="M2936">
        <v>-0.9480653071428542</v>
      </c>
      <c r="N2936">
        <v>-1.2256306908310537</v>
      </c>
    </row>
    <row r="2937" spans="11:14" x14ac:dyDescent="0.4">
      <c r="K2937">
        <v>-0.97409422769790932</v>
      </c>
      <c r="L2937">
        <v>-0.22614251162842774</v>
      </c>
      <c r="M2937">
        <v>-0.94811722676548271</v>
      </c>
      <c r="N2937">
        <v>-1.2258050524003408</v>
      </c>
    </row>
    <row r="2938" spans="11:14" x14ac:dyDescent="0.4">
      <c r="K2938">
        <v>-0.97405432564561056</v>
      </c>
      <c r="L2938">
        <v>-0.22631431835187721</v>
      </c>
      <c r="M2938">
        <v>-0.94816909449635278</v>
      </c>
      <c r="N2938">
        <v>-1.2259792396171727</v>
      </c>
    </row>
    <row r="2939" spans="11:14" x14ac:dyDescent="0.4">
      <c r="K2939">
        <v>-0.97401442984618436</v>
      </c>
      <c r="L2939">
        <v>-0.22648596082630007</v>
      </c>
      <c r="M2939">
        <v>-0.94822091038730383</v>
      </c>
      <c r="N2939">
        <v>-1.2261532526558989</v>
      </c>
    </row>
    <row r="2940" spans="11:14" x14ac:dyDescent="0.4">
      <c r="K2940">
        <v>-0.97397454035044551</v>
      </c>
      <c r="L2940">
        <v>-0.22665743920978706</v>
      </c>
      <c r="M2940">
        <v>-0.94827267449012431</v>
      </c>
      <c r="N2940">
        <v>-1.2263270916906943</v>
      </c>
    </row>
    <row r="2941" spans="11:14" x14ac:dyDescent="0.4">
      <c r="K2941">
        <v>-0.97393465720906125</v>
      </c>
      <c r="L2941">
        <v>-0.22682875366026334</v>
      </c>
      <c r="M2941">
        <v>-0.94832438685655052</v>
      </c>
      <c r="N2941">
        <v>-1.2265007568955602</v>
      </c>
    </row>
    <row r="2942" spans="11:14" x14ac:dyDescent="0.4">
      <c r="K2942">
        <v>-0.9738947804725514</v>
      </c>
      <c r="L2942">
        <v>-0.22699990433548842</v>
      </c>
      <c r="M2942">
        <v>-0.94837604753826721</v>
      </c>
      <c r="N2942">
        <v>-1.2266742484443232</v>
      </c>
    </row>
    <row r="2943" spans="11:14" x14ac:dyDescent="0.4">
      <c r="K2943">
        <v>-0.97385491019128922</v>
      </c>
      <c r="L2943">
        <v>-0.22717089139305671</v>
      </c>
      <c r="M2943">
        <v>-0.94842765658690742</v>
      </c>
      <c r="N2943">
        <v>-1.2268475665106362</v>
      </c>
    </row>
    <row r="2944" spans="11:14" x14ac:dyDescent="0.4">
      <c r="K2944">
        <v>-0.97381504641550132</v>
      </c>
      <c r="L2944">
        <v>-0.22734171499039707</v>
      </c>
      <c r="M2944">
        <v>-0.94847921405405344</v>
      </c>
      <c r="N2944">
        <v>-1.2270207112679785</v>
      </c>
    </row>
    <row r="2945" spans="11:14" x14ac:dyDescent="0.4">
      <c r="K2945">
        <v>-0.97377518919526806</v>
      </c>
      <c r="L2945">
        <v>-0.22751237528477425</v>
      </c>
      <c r="M2945">
        <v>-0.94853071999123484</v>
      </c>
      <c r="N2945">
        <v>-1.2271936828896561</v>
      </c>
    </row>
    <row r="2946" spans="11:14" x14ac:dyDescent="0.4">
      <c r="K2946">
        <v>-0.97373533858052375</v>
      </c>
      <c r="L2946">
        <v>-0.22768287243328764</v>
      </c>
      <c r="M2946">
        <v>-0.94858217444993098</v>
      </c>
      <c r="N2946">
        <v>-1.2273664815488015</v>
      </c>
    </row>
    <row r="2947" spans="11:14" x14ac:dyDescent="0.4">
      <c r="K2947">
        <v>-0.97369549462105742</v>
      </c>
      <c r="L2947">
        <v>-0.22785320659287292</v>
      </c>
      <c r="M2947">
        <v>-0.94863357748156873</v>
      </c>
      <c r="N2947">
        <v>-1.2275391074183739</v>
      </c>
    </row>
    <row r="2948" spans="11:14" x14ac:dyDescent="0.4">
      <c r="K2948">
        <v>-0.97365565736651249</v>
      </c>
      <c r="L2948">
        <v>-0.22802337792030103</v>
      </c>
      <c r="M2948">
        <v>-0.94868492913752445</v>
      </c>
      <c r="N2948">
        <v>-1.2277115606711597</v>
      </c>
    </row>
    <row r="2949" spans="11:14" x14ac:dyDescent="0.4">
      <c r="K2949">
        <v>-0.97361582686638781</v>
      </c>
      <c r="L2949">
        <v>-0.22819338657217927</v>
      </c>
      <c r="M2949">
        <v>-0.94873622946912306</v>
      </c>
      <c r="N2949">
        <v>-1.2278838414797721</v>
      </c>
    </row>
    <row r="2950" spans="11:14" x14ac:dyDescent="0.4">
      <c r="K2950">
        <v>-0.97357600317003723</v>
      </c>
      <c r="L2950">
        <v>-0.2283632327049511</v>
      </c>
      <c r="M2950">
        <v>-0.94878747852763767</v>
      </c>
      <c r="N2950">
        <v>-1.2280559500166524</v>
      </c>
    </row>
    <row r="2951" spans="11:14" x14ac:dyDescent="0.4">
      <c r="K2951">
        <v>-0.97353618632667061</v>
      </c>
      <c r="L2951">
        <v>-0.22853291647489665</v>
      </c>
      <c r="M2951">
        <v>-0.94883867636429076</v>
      </c>
      <c r="N2951">
        <v>-1.2282278864540688</v>
      </c>
    </row>
    <row r="2952" spans="11:14" x14ac:dyDescent="0.4">
      <c r="K2952">
        <v>-0.97349637638535369</v>
      </c>
      <c r="L2952">
        <v>-0.22870243803813245</v>
      </c>
      <c r="M2952">
        <v>-0.94888982303025371</v>
      </c>
      <c r="N2952">
        <v>-1.2283996509641177</v>
      </c>
    </row>
    <row r="2953" spans="11:14" x14ac:dyDescent="0.4">
      <c r="K2953">
        <v>-0.97345657339500857</v>
      </c>
      <c r="L2953">
        <v>-0.22887179755061204</v>
      </c>
      <c r="M2953">
        <v>-0.94894091857664709</v>
      </c>
      <c r="N2953">
        <v>-1.2285712437187226</v>
      </c>
    </row>
    <row r="2954" spans="11:14" x14ac:dyDescent="0.4">
      <c r="K2954">
        <v>-0.97341677740441401</v>
      </c>
      <c r="L2954">
        <v>-0.22904099516812615</v>
      </c>
      <c r="M2954">
        <v>-0.9489919630545397</v>
      </c>
      <c r="N2954">
        <v>-1.2287426648896358</v>
      </c>
    </row>
    <row r="2955" spans="11:14" x14ac:dyDescent="0.4">
      <c r="K2955">
        <v>-0.97337698846220566</v>
      </c>
      <c r="L2955">
        <v>-0.22921003104630297</v>
      </c>
      <c r="M2955">
        <v>-0.94904295651494974</v>
      </c>
      <c r="N2955">
        <v>-1.2289139146484374</v>
      </c>
    </row>
    <row r="2956" spans="11:14" x14ac:dyDescent="0.4">
      <c r="K2956">
        <v>-0.97333720661687662</v>
      </c>
      <c r="L2956">
        <v>-0.22937890534060817</v>
      </c>
      <c r="M2956">
        <v>-0.94909389900884455</v>
      </c>
      <c r="N2956">
        <v>-1.2290849931665364</v>
      </c>
    </row>
    <row r="2957" spans="11:14" x14ac:dyDescent="0.4">
      <c r="K2957">
        <v>-0.97329743191677742</v>
      </c>
      <c r="L2957">
        <v>-0.22954761820634514</v>
      </c>
      <c r="M2957">
        <v>-0.9491447905871403</v>
      </c>
      <c r="N2957">
        <v>-1.2292559006151695</v>
      </c>
    </row>
    <row r="2958" spans="11:14" x14ac:dyDescent="0.4">
      <c r="K2958">
        <v>-0.97325766441011674</v>
      </c>
      <c r="L2958">
        <v>-0.22971616979865528</v>
      </c>
      <c r="M2958">
        <v>-0.94919563130070295</v>
      </c>
      <c r="N2958">
        <v>-1.2294266371654032</v>
      </c>
    </row>
    <row r="2959" spans="11:14" x14ac:dyDescent="0.4">
      <c r="K2959">
        <v>-0.97321790414496123</v>
      </c>
      <c r="L2959">
        <v>-0.2298845602725183</v>
      </c>
      <c r="M2959">
        <v>-0.94924642120034719</v>
      </c>
      <c r="N2959">
        <v>-1.2295972029881319</v>
      </c>
    </row>
    <row r="2960" spans="11:14" x14ac:dyDescent="0.4">
      <c r="K2960">
        <v>-0.97317815116923623</v>
      </c>
      <c r="L2960">
        <v>-0.2300527897827524</v>
      </c>
      <c r="M2960">
        <v>-0.94929716033683698</v>
      </c>
      <c r="N2960">
        <v>-1.2297675982540799</v>
      </c>
    </row>
    <row r="2961" spans="11:14" x14ac:dyDescent="0.4">
      <c r="K2961">
        <v>-0.97313840553072595</v>
      </c>
      <c r="L2961">
        <v>-0.23022085848401416</v>
      </c>
      <c r="M2961">
        <v>-0.94934784876088607</v>
      </c>
      <c r="N2961">
        <v>-1.2299378231338001</v>
      </c>
    </row>
    <row r="2962" spans="11:14" x14ac:dyDescent="0.4">
      <c r="K2962">
        <v>-0.97309866727707361</v>
      </c>
      <c r="L2962">
        <v>-0.23038876653079929</v>
      </c>
      <c r="M2962">
        <v>-0.94939848652315706</v>
      </c>
      <c r="N2962">
        <v>-1.2301078777976748</v>
      </c>
    </row>
    <row r="2963" spans="11:14" x14ac:dyDescent="0.4">
      <c r="K2963">
        <v>-0.97305893645578223</v>
      </c>
      <c r="L2963">
        <v>-0.23055651407744271</v>
      </c>
      <c r="M2963">
        <v>-0.94944907367426212</v>
      </c>
      <c r="N2963">
        <v>-1.2302777624159171</v>
      </c>
    </row>
    <row r="2964" spans="11:14" x14ac:dyDescent="0.4">
      <c r="K2964">
        <v>-0.97301921311421424</v>
      </c>
      <c r="L2964">
        <v>-0.23072410127811813</v>
      </c>
      <c r="M2964">
        <v>-0.94949961026476315</v>
      </c>
      <c r="N2964">
        <v>-1.2304474771585683</v>
      </c>
    </row>
    <row r="2965" spans="11:14" x14ac:dyDescent="0.4">
      <c r="K2965">
        <v>-0.97297949729959254</v>
      </c>
      <c r="L2965">
        <v>-0.2308915282868392</v>
      </c>
      <c r="M2965">
        <v>-0.9495500963451714</v>
      </c>
      <c r="N2965">
        <v>-1.2306170221955006</v>
      </c>
    </row>
    <row r="2966" spans="11:14" x14ac:dyDescent="0.4">
      <c r="K2966">
        <v>-0.97293978905900014</v>
      </c>
      <c r="L2966">
        <v>-0.23105879525745909</v>
      </c>
      <c r="M2966">
        <v>-0.94960053196594785</v>
      </c>
      <c r="N2966">
        <v>-1.2307863976964157</v>
      </c>
    </row>
    <row r="2967" spans="11:14" x14ac:dyDescent="0.4">
      <c r="K2967">
        <v>-0.97290008843938081</v>
      </c>
      <c r="L2967">
        <v>-0.23122590234367107</v>
      </c>
      <c r="M2967">
        <v>-0.94965091717750261</v>
      </c>
      <c r="N2967">
        <v>-1.230955603830846</v>
      </c>
    </row>
    <row r="2968" spans="11:14" x14ac:dyDescent="0.4">
      <c r="K2968">
        <v>-0.97286039548753966</v>
      </c>
      <c r="L2968">
        <v>-0.23139284969900836</v>
      </c>
      <c r="M2968">
        <v>-0.94970125203019617</v>
      </c>
      <c r="N2968">
        <v>-1.2311246407681542</v>
      </c>
    </row>
    <row r="2969" spans="11:14" x14ac:dyDescent="0.4">
      <c r="K2969">
        <v>-0.97282071025014283</v>
      </c>
      <c r="L2969">
        <v>-0.23155963747684466</v>
      </c>
      <c r="M2969">
        <v>-0.94975153657433842</v>
      </c>
      <c r="N2969">
        <v>-1.2312935086775336</v>
      </c>
    </row>
    <row r="2970" spans="11:14" x14ac:dyDescent="0.4">
      <c r="K2970">
        <v>-0.97278103277371808</v>
      </c>
      <c r="L2970">
        <v>-0.23172626583039418</v>
      </c>
      <c r="M2970">
        <v>-0.94980177086018902</v>
      </c>
      <c r="N2970">
        <v>-1.2314622077280082</v>
      </c>
    </row>
    <row r="2971" spans="11:14" x14ac:dyDescent="0.4">
      <c r="K2971">
        <v>-0.9727413631046552</v>
      </c>
      <c r="L2971">
        <v>-0.23189273491271201</v>
      </c>
      <c r="M2971">
        <v>-0.94985195493795749</v>
      </c>
      <c r="N2971">
        <v>-1.2316307380884333</v>
      </c>
    </row>
    <row r="2972" spans="11:14" x14ac:dyDescent="0.4">
      <c r="K2972">
        <v>-0.9727017012892063</v>
      </c>
      <c r="L2972">
        <v>-0.23205904487669424</v>
      </c>
      <c r="M2972">
        <v>-0.94990208885780303</v>
      </c>
      <c r="N2972">
        <v>-1.2317990999274948</v>
      </c>
    </row>
    <row r="2973" spans="11:14" x14ac:dyDescent="0.4">
      <c r="K2973">
        <v>-0.97266204737348605</v>
      </c>
      <c r="L2973">
        <v>-0.23222519587507787</v>
      </c>
      <c r="M2973">
        <v>-0.94995217266983556</v>
      </c>
      <c r="N2973">
        <v>-1.2319672934137103</v>
      </c>
    </row>
    <row r="2974" spans="11:14" x14ac:dyDescent="0.4">
      <c r="K2974">
        <v>-0.97262240140347189</v>
      </c>
      <c r="L2974">
        <v>-0.23239118806044179</v>
      </c>
      <c r="M2974">
        <v>-0.95000220642411382</v>
      </c>
      <c r="N2974">
        <v>-1.2321353187154287</v>
      </c>
    </row>
    <row r="2975" spans="11:14" x14ac:dyDescent="0.4">
      <c r="K2975">
        <v>-0.97258276342500438</v>
      </c>
      <c r="L2975">
        <v>-0.23255702158520619</v>
      </c>
      <c r="M2975">
        <v>-0.95005219017064735</v>
      </c>
      <c r="N2975">
        <v>-1.2323031760008309</v>
      </c>
    </row>
    <row r="2976" spans="11:14" x14ac:dyDescent="0.4">
      <c r="K2976">
        <v>-0.97254313348378763</v>
      </c>
      <c r="L2976">
        <v>-0.23272269660163306</v>
      </c>
      <c r="M2976">
        <v>-0.95010212395939586</v>
      </c>
      <c r="N2976">
        <v>-1.2324708654379286</v>
      </c>
    </row>
    <row r="2977" spans="11:14" x14ac:dyDescent="0.4">
      <c r="K2977">
        <v>-0.97250351162538939</v>
      </c>
      <c r="L2977">
        <v>-0.23288821326182657</v>
      </c>
      <c r="M2977">
        <v>-0.95015200784026854</v>
      </c>
      <c r="N2977">
        <v>-1.2326383871945665</v>
      </c>
    </row>
    <row r="2978" spans="11:14" x14ac:dyDescent="0.4">
      <c r="K2978">
        <v>-0.9724638978952419</v>
      </c>
      <c r="L2978">
        <v>-0.23305357171773305</v>
      </c>
      <c r="M2978">
        <v>-0.95020184186312551</v>
      </c>
      <c r="N2978">
        <v>-1.2328057414384208</v>
      </c>
    </row>
    <row r="2979" spans="11:14" x14ac:dyDescent="0.4">
      <c r="K2979">
        <v>-0.97242429233864114</v>
      </c>
      <c r="L2979">
        <v>-0.23321877212114142</v>
      </c>
      <c r="M2979">
        <v>-0.95025162607777647</v>
      </c>
      <c r="N2979">
        <v>-1.2329729283370003</v>
      </c>
    </row>
    <row r="2980" spans="11:14" x14ac:dyDescent="0.4">
      <c r="K2980">
        <v>-0.97238469500074831</v>
      </c>
      <c r="L2980">
        <v>-0.23338381462368313</v>
      </c>
      <c r="M2980">
        <v>-0.95030136053398218</v>
      </c>
      <c r="N2980">
        <v>-1.2331399480576466</v>
      </c>
    </row>
    <row r="2981" spans="11:14" x14ac:dyDescent="0.4">
      <c r="K2981">
        <v>-0.97234510592658918</v>
      </c>
      <c r="L2981">
        <v>-0.23354869937683259</v>
      </c>
      <c r="M2981">
        <v>-0.95035104528145264</v>
      </c>
      <c r="N2981">
        <v>-1.233306800767533</v>
      </c>
    </row>
    <row r="2982" spans="11:14" x14ac:dyDescent="0.4">
      <c r="K2982">
        <v>-0.97230552516105495</v>
      </c>
      <c r="L2982">
        <v>-0.23371342653190719</v>
      </c>
      <c r="M2982">
        <v>-0.95040068036984915</v>
      </c>
      <c r="N2982">
        <v>-1.2334734866336663</v>
      </c>
    </row>
    <row r="2983" spans="11:14" x14ac:dyDescent="0.4">
      <c r="K2983">
        <v>-0.97226595274890237</v>
      </c>
      <c r="L2983">
        <v>-0.23387799624006761</v>
      </c>
      <c r="M2983">
        <v>-0.95045026584878312</v>
      </c>
      <c r="N2983">
        <v>-1.2336400058228862</v>
      </c>
    </row>
    <row r="2984" spans="11:14" x14ac:dyDescent="0.4">
      <c r="K2984">
        <v>-0.9722263887347542</v>
      </c>
      <c r="L2984">
        <v>-0.23404240865231812</v>
      </c>
      <c r="M2984">
        <v>-0.95049980176781668</v>
      </c>
      <c r="N2984">
        <v>-1.2338063585018655</v>
      </c>
    </row>
    <row r="2985" spans="11:14" x14ac:dyDescent="0.4">
      <c r="K2985">
        <v>-0.97218683316309895</v>
      </c>
      <c r="L2985">
        <v>-0.23420666391950656</v>
      </c>
      <c r="M2985">
        <v>-0.95054928817646211</v>
      </c>
      <c r="N2985">
        <v>-1.2339725448371097</v>
      </c>
    </row>
    <row r="2986" spans="11:14" x14ac:dyDescent="0.4">
      <c r="K2986">
        <v>-0.97214728607829215</v>
      </c>
      <c r="L2986">
        <v>-0.23437076219232489</v>
      </c>
      <c r="M2986">
        <v>-0.95059872512418242</v>
      </c>
      <c r="N2986">
        <v>-1.2341385649949592</v>
      </c>
    </row>
    <row r="2987" spans="11:14" x14ac:dyDescent="0.4">
      <c r="K2987">
        <v>-0.97210774752455542</v>
      </c>
      <c r="L2987">
        <v>-0.2345347036213089</v>
      </c>
      <c r="M2987">
        <v>-0.95064811266039118</v>
      </c>
      <c r="N2987">
        <v>-1.2343044191415864</v>
      </c>
    </row>
    <row r="2988" spans="11:14" x14ac:dyDescent="0.4">
      <c r="K2988">
        <v>-0.97206821754597805</v>
      </c>
      <c r="L2988">
        <v>-0.23469848835683871</v>
      </c>
      <c r="M2988">
        <v>-0.95069745083445312</v>
      </c>
      <c r="N2988">
        <v>-1.2344701074429987</v>
      </c>
    </row>
    <row r="2989" spans="11:14" x14ac:dyDescent="0.4">
      <c r="K2989">
        <v>-0.97202869618651622</v>
      </c>
      <c r="L2989">
        <v>-0.23486211654913919</v>
      </c>
      <c r="M2989">
        <v>-0.95074673969568291</v>
      </c>
      <c r="N2989">
        <v>-1.2346356300650367</v>
      </c>
    </row>
    <row r="2990" spans="11:14" x14ac:dyDescent="0.4">
      <c r="K2990">
        <v>-0.97198918348999386</v>
      </c>
      <c r="L2990">
        <v>-0.23502558834827986</v>
      </c>
      <c r="M2990">
        <v>-0.95079597929334625</v>
      </c>
      <c r="N2990">
        <v>-1.2348009871733756</v>
      </c>
    </row>
    <row r="2991" spans="11:14" x14ac:dyDescent="0.4">
      <c r="K2991">
        <v>-0.97194967950010291</v>
      </c>
      <c r="L2991">
        <v>-0.2351889039041751</v>
      </c>
      <c r="M2991">
        <v>-0.95084516967666011</v>
      </c>
      <c r="N2991">
        <v>-1.2349661789335249</v>
      </c>
    </row>
    <row r="2992" spans="11:14" x14ac:dyDescent="0.4">
      <c r="K2992">
        <v>-0.97191018426040343</v>
      </c>
      <c r="L2992">
        <v>-0.23535206336658424</v>
      </c>
      <c r="M2992">
        <v>-0.95089431089479193</v>
      </c>
      <c r="N2992">
        <v>-1.2351312055108283</v>
      </c>
    </row>
    <row r="2993" spans="11:14" x14ac:dyDescent="0.4">
      <c r="K2993">
        <v>-0.971870697814324</v>
      </c>
      <c r="L2993">
        <v>-0.23551506688511231</v>
      </c>
      <c r="M2993">
        <v>-0.95094340299685998</v>
      </c>
      <c r="N2993">
        <v>-1.2352960670704645</v>
      </c>
    </row>
    <row r="2994" spans="11:14" x14ac:dyDescent="0.4">
      <c r="K2994">
        <v>-0.97183122020516199</v>
      </c>
      <c r="L2994">
        <v>-0.2356779146092097</v>
      </c>
      <c r="M2994">
        <v>-0.95099244603193378</v>
      </c>
      <c r="N2994">
        <v>-1.2354607637774464</v>
      </c>
    </row>
    <row r="2995" spans="11:14" x14ac:dyDescent="0.4">
      <c r="K2995">
        <v>-0.97179175147608388</v>
      </c>
      <c r="L2995">
        <v>-0.23584060668817225</v>
      </c>
      <c r="M2995">
        <v>-0.95104144004903401</v>
      </c>
      <c r="N2995">
        <v>-1.2356252957966225</v>
      </c>
    </row>
    <row r="2996" spans="11:14" x14ac:dyDescent="0.4">
      <c r="K2996">
        <v>-0.97175229167012556</v>
      </c>
      <c r="L2996">
        <v>-0.23600314327114219</v>
      </c>
      <c r="M2996">
        <v>-0.95109038509713206</v>
      </c>
      <c r="N2996">
        <v>-1.2357896632926759</v>
      </c>
    </row>
    <row r="2997" spans="11:14" x14ac:dyDescent="0.4">
      <c r="K2997">
        <v>-0.97171284083019238</v>
      </c>
      <c r="L2997">
        <v>-0.23616552450710757</v>
      </c>
      <c r="M2997">
        <v>-0.95113928122515057</v>
      </c>
      <c r="N2997">
        <v>-1.2359538664301257</v>
      </c>
    </row>
    <row r="2998" spans="11:14" x14ac:dyDescent="0.4">
      <c r="K2998">
        <v>-0.9716733989990598</v>
      </c>
      <c r="L2998">
        <v>-0.23632775054490304</v>
      </c>
      <c r="M2998">
        <v>-0.9511881284819631</v>
      </c>
      <c r="N2998">
        <v>-1.2361179053733258</v>
      </c>
    </row>
    <row r="2999" spans="11:14" x14ac:dyDescent="0.4">
      <c r="K2999">
        <v>-0.97163396621937359</v>
      </c>
      <c r="L2999">
        <v>-0.23648982153320949</v>
      </c>
      <c r="M2999">
        <v>-0.95123692691639505</v>
      </c>
      <c r="N2999">
        <v>-1.2362817802864658</v>
      </c>
    </row>
    <row r="3000" spans="11:14" x14ac:dyDescent="0.4">
      <c r="K3000">
        <v>-0.97159454253364974</v>
      </c>
      <c r="L3000">
        <v>-0.23665173762055458</v>
      </c>
      <c r="M3000">
        <v>-0.95128567657722241</v>
      </c>
      <c r="N3000">
        <v>-1.2364454913335712</v>
      </c>
    </row>
    <row r="3001" spans="11:14" x14ac:dyDescent="0.4">
      <c r="K3001">
        <v>-0.97155512798427546</v>
      </c>
      <c r="L3001">
        <v>-0.23681349895531326</v>
      </c>
      <c r="M3001">
        <v>-0.95133437751317285</v>
      </c>
      <c r="N3001">
        <v>-1.2366090386785036</v>
      </c>
    </row>
    <row r="3002" spans="11:14" x14ac:dyDescent="0.4">
      <c r="K3002">
        <v>-0.97151572261350871</v>
      </c>
      <c r="L3002">
        <v>-0.23697510568570709</v>
      </c>
      <c r="M3002">
        <v>-0.95138302977292566</v>
      </c>
      <c r="N3002">
        <v>-1.2367724224849606</v>
      </c>
    </row>
    <row r="3003" spans="11:14" x14ac:dyDescent="0.4">
      <c r="K3003">
        <v>-0.97147632646347892</v>
      </c>
      <c r="L3003">
        <v>-0.23713655795980548</v>
      </c>
      <c r="M3003">
        <v>-0.9514316334051105</v>
      </c>
      <c r="N3003">
        <v>-1.2369356429164762</v>
      </c>
    </row>
    <row r="3004" spans="11:14" x14ac:dyDescent="0.4">
      <c r="K3004">
        <v>-0.97143693957618715</v>
      </c>
      <c r="L3004">
        <v>-0.23729785592552502</v>
      </c>
      <c r="M3004">
        <v>-0.95148018845830984</v>
      </c>
      <c r="N3004">
        <v>-1.2370987001364204</v>
      </c>
    </row>
    <row r="3005" spans="11:14" x14ac:dyDescent="0.4">
      <c r="K3005">
        <v>-0.97139756199350669</v>
      </c>
      <c r="L3005">
        <v>-0.23745899973063012</v>
      </c>
      <c r="M3005">
        <v>-0.95152869498105663</v>
      </c>
      <c r="N3005">
        <v>-1.2372615943080005</v>
      </c>
    </row>
    <row r="3006" spans="11:14" x14ac:dyDescent="0.4">
      <c r="K3006">
        <v>-0.97135819375718258</v>
      </c>
      <c r="L3006">
        <v>-0.23761998952273314</v>
      </c>
      <c r="M3006">
        <v>-0.95157715302183588</v>
      </c>
      <c r="N3006">
        <v>-1.2374243255942601</v>
      </c>
    </row>
    <row r="3007" spans="11:14" x14ac:dyDescent="0.4">
      <c r="K3007">
        <v>-0.97131883490883264</v>
      </c>
      <c r="L3007">
        <v>-0.23778082544929469</v>
      </c>
      <c r="M3007">
        <v>-0.95162556262908382</v>
      </c>
      <c r="N3007">
        <v>-1.2375868941580797</v>
      </c>
    </row>
    <row r="3008" spans="11:14" x14ac:dyDescent="0.4">
      <c r="K3008">
        <v>-0.97127948548994747</v>
      </c>
      <c r="L3008">
        <v>-0.23794150765762334</v>
      </c>
      <c r="M3008">
        <v>-0.95167392385118887</v>
      </c>
      <c r="N3008">
        <v>-1.2377493001621771</v>
      </c>
    </row>
    <row r="3009" spans="11:14" x14ac:dyDescent="0.4">
      <c r="K3009">
        <v>-0.97124014554189086</v>
      </c>
      <c r="L3009">
        <v>-0.2381020362948765</v>
      </c>
      <c r="M3009">
        <v>-0.95172223673649103</v>
      </c>
      <c r="N3009">
        <v>-1.2379115437691075</v>
      </c>
    </row>
    <row r="3010" spans="11:14" x14ac:dyDescent="0.4">
      <c r="K3010">
        <v>-0.97120081510589962</v>
      </c>
      <c r="L3010">
        <v>-0.23826241150806013</v>
      </c>
      <c r="M3010">
        <v>-0.95177050133328178</v>
      </c>
      <c r="N3010">
        <v>-1.2380736251412627</v>
      </c>
    </row>
    <row r="3011" spans="11:14" x14ac:dyDescent="0.4">
      <c r="K3011">
        <v>-0.9711614942230844</v>
      </c>
      <c r="L3011">
        <v>-0.2384226334440292</v>
      </c>
      <c r="M3011">
        <v>-0.95181871768980442</v>
      </c>
      <c r="N3011">
        <v>-1.2382355444408735</v>
      </c>
    </row>
    <row r="3012" spans="11:14" x14ac:dyDescent="0.4">
      <c r="K3012">
        <v>-0.97112218293442987</v>
      </c>
      <c r="L3012">
        <v>-0.23858270224948794</v>
      </c>
      <c r="M3012">
        <v>-0.95186688585425394</v>
      </c>
      <c r="N3012">
        <v>-1.2383973018300074</v>
      </c>
    </row>
    <row r="3013" spans="11:14" x14ac:dyDescent="0.4">
      <c r="K3013">
        <v>-0.97108288128079456</v>
      </c>
      <c r="L3013">
        <v>-0.23874261807098945</v>
      </c>
      <c r="M3013">
        <v>-0.95191500587477784</v>
      </c>
      <c r="N3013">
        <v>-1.2385588974705697</v>
      </c>
    </row>
    <row r="3014" spans="11:14" x14ac:dyDescent="0.4">
      <c r="K3014">
        <v>-0.97104358930291168</v>
      </c>
      <c r="L3014">
        <v>-0.23890238105493677</v>
      </c>
      <c r="M3014">
        <v>-0.95196307779947487</v>
      </c>
      <c r="N3014">
        <v>-1.2387203315243045</v>
      </c>
    </row>
    <row r="3015" spans="11:14" x14ac:dyDescent="0.4">
      <c r="K3015">
        <v>-0.97100430704138918</v>
      </c>
      <c r="L3015">
        <v>-0.23906199134758241</v>
      </c>
      <c r="M3015">
        <v>-0.95201110167639602</v>
      </c>
      <c r="N3015">
        <v>-1.2388816041527939</v>
      </c>
    </row>
    <row r="3016" spans="11:14" x14ac:dyDescent="0.4">
      <c r="K3016">
        <v>-0.97096503453671001</v>
      </c>
      <c r="L3016">
        <v>-0.23922144909502879</v>
      </c>
      <c r="M3016">
        <v>-0.95205907755354435</v>
      </c>
      <c r="N3016">
        <v>-1.2390427155174581</v>
      </c>
    </row>
    <row r="3017" spans="11:14" x14ac:dyDescent="0.4">
      <c r="K3017">
        <v>-0.97092577182923256</v>
      </c>
      <c r="L3017">
        <v>-0.23938075444322815</v>
      </c>
      <c r="M3017">
        <v>-0.95210700547887561</v>
      </c>
      <c r="N3017">
        <v>-1.2392036657795562</v>
      </c>
    </row>
    <row r="3018" spans="11:14" x14ac:dyDescent="0.4">
      <c r="K3018">
        <v>-0.97088651895919031</v>
      </c>
      <c r="L3018">
        <v>-0.23953990753798357</v>
      </c>
      <c r="M3018">
        <v>-0.95215488550029637</v>
      </c>
      <c r="N3018">
        <v>-1.2393644551001854</v>
      </c>
    </row>
    <row r="3019" spans="11:14" x14ac:dyDescent="0.4">
      <c r="K3019">
        <v>-0.97084727596669318</v>
      </c>
      <c r="L3019">
        <v>-0.23969890852494813</v>
      </c>
      <c r="M3019">
        <v>-0.95220271766566655</v>
      </c>
      <c r="N3019">
        <v>-1.2395250836402827</v>
      </c>
    </row>
    <row r="3020" spans="11:14" x14ac:dyDescent="0.4">
      <c r="K3020">
        <v>-0.97080804289172684</v>
      </c>
      <c r="L3020">
        <v>-0.23985775754962579</v>
      </c>
      <c r="M3020">
        <v>-0.95225050202279771</v>
      </c>
      <c r="N3020">
        <v>-1.2396855515606235</v>
      </c>
    </row>
    <row r="3021" spans="11:14" x14ac:dyDescent="0.4">
      <c r="K3021">
        <v>-0.97076881977415341</v>
      </c>
      <c r="L3021">
        <v>-0.24001645475737129</v>
      </c>
      <c r="M3021">
        <v>-0.95229823861945384</v>
      </c>
      <c r="N3021">
        <v>-1.2398458590218226</v>
      </c>
    </row>
    <row r="3022" spans="11:14" x14ac:dyDescent="0.4">
      <c r="K3022">
        <v>-0.97072960665371177</v>
      </c>
      <c r="L3022">
        <v>-0.24017500029339042</v>
      </c>
      <c r="M3022">
        <v>-0.95234592750335123</v>
      </c>
      <c r="N3022">
        <v>-1.2400060061843343</v>
      </c>
    </row>
    <row r="3023" spans="11:14" x14ac:dyDescent="0.4">
      <c r="K3023">
        <v>-0.97069040357001757</v>
      </c>
      <c r="L3023">
        <v>-0.24033339430274028</v>
      </c>
      <c r="M3023">
        <v>-0.9523935687221583</v>
      </c>
      <c r="N3023">
        <v>-1.2401659932084521</v>
      </c>
    </row>
    <row r="3024" spans="11:14" x14ac:dyDescent="0.4">
      <c r="K3024">
        <v>-0.97065121056256387</v>
      </c>
      <c r="L3024">
        <v>-0.24049163693032924</v>
      </c>
      <c r="M3024">
        <v>-0.95244116232349629</v>
      </c>
      <c r="N3024">
        <v>-1.2403258202543097</v>
      </c>
    </row>
    <row r="3025" spans="11:14" x14ac:dyDescent="0.4">
      <c r="K3025">
        <v>-0.97061202767072108</v>
      </c>
      <c r="L3025">
        <v>-0.24064972832091744</v>
      </c>
      <c r="M3025">
        <v>-0.9524887083549386</v>
      </c>
      <c r="N3025">
        <v>-1.24048548748188</v>
      </c>
    </row>
    <row r="3026" spans="11:14" x14ac:dyDescent="0.4">
      <c r="K3026">
        <v>-0.97057285493373746</v>
      </c>
      <c r="L3026">
        <v>-0.24080766861911662</v>
      </c>
      <c r="M3026">
        <v>-0.95253620686401175</v>
      </c>
      <c r="N3026">
        <v>-1.2406449950509761</v>
      </c>
    </row>
    <row r="3027" spans="11:14" x14ac:dyDescent="0.4">
      <c r="K3027">
        <v>-0.97053369239073906</v>
      </c>
      <c r="L3027">
        <v>-0.24096545796939098</v>
      </c>
      <c r="M3027">
        <v>-0.95258365789819344</v>
      </c>
      <c r="N3027">
        <v>-1.2408043431212521</v>
      </c>
    </row>
    <row r="3028" spans="11:14" x14ac:dyDescent="0.4">
      <c r="K3028">
        <v>-0.97049454008073055</v>
      </c>
      <c r="L3028">
        <v>-0.24112309651605623</v>
      </c>
      <c r="M3028">
        <v>-0.95263106150491583</v>
      </c>
      <c r="N3028">
        <v>-1.240963531852201</v>
      </c>
    </row>
    <row r="3029" spans="11:14" x14ac:dyDescent="0.4">
      <c r="K3029">
        <v>-0.97045539804259484</v>
      </c>
      <c r="L3029">
        <v>-0.24128058440328096</v>
      </c>
      <c r="M3029">
        <v>-0.95267841773156203</v>
      </c>
      <c r="N3029">
        <v>-1.2411225614031571</v>
      </c>
    </row>
    <row r="3030" spans="11:14" x14ac:dyDescent="0.4">
      <c r="K3030">
        <v>-0.97041626631509392</v>
      </c>
      <c r="L3030">
        <v>-0.24143792177508616</v>
      </c>
      <c r="M3030">
        <v>-0.95272572662546906</v>
      </c>
      <c r="N3030">
        <v>-1.2412814319332957</v>
      </c>
    </row>
    <row r="3031" spans="11:14" x14ac:dyDescent="0.4">
      <c r="K3031">
        <v>-0.97037714493686889</v>
      </c>
      <c r="L3031">
        <v>-0.24159510877534557</v>
      </c>
      <c r="M3031">
        <v>-0.95277298823392631</v>
      </c>
      <c r="N3031">
        <v>-1.2414401436016322</v>
      </c>
    </row>
    <row r="3032" spans="11:14" x14ac:dyDescent="0.4">
      <c r="K3032">
        <v>-0.97033803394643969</v>
      </c>
      <c r="L3032">
        <v>-0.24175214554778607</v>
      </c>
      <c r="M3032">
        <v>-0.95282020260417533</v>
      </c>
      <c r="N3032">
        <v>-1.2415986965670232</v>
      </c>
    </row>
    <row r="3033" spans="11:14" x14ac:dyDescent="0.4">
      <c r="K3033">
        <v>-0.97029893338220674</v>
      </c>
      <c r="L3033">
        <v>-0.24190903223598742</v>
      </c>
      <c r="M3033">
        <v>-0.95286736978341158</v>
      </c>
      <c r="N3033">
        <v>-1.2417570909881666</v>
      </c>
    </row>
    <row r="3034" spans="11:14" x14ac:dyDescent="0.4">
      <c r="K3034">
        <v>-0.97025984328244963</v>
      </c>
      <c r="L3034">
        <v>-0.24206576898338267</v>
      </c>
      <c r="M3034">
        <v>-0.9529144898187828</v>
      </c>
      <c r="N3034">
        <v>-1.2419153270236014</v>
      </c>
    </row>
    <row r="3035" spans="11:14" x14ac:dyDescent="0.4">
      <c r="K3035">
        <v>-0.97022076368532839</v>
      </c>
      <c r="L3035">
        <v>-0.24222235593325864</v>
      </c>
      <c r="M3035">
        <v>-0.95296156275738941</v>
      </c>
      <c r="N3035">
        <v>-1.2420734048317079</v>
      </c>
    </row>
    <row r="3036" spans="11:14" x14ac:dyDescent="0.4">
      <c r="K3036">
        <v>-0.97018169462888348</v>
      </c>
      <c r="L3036">
        <v>-0.24237879322875544</v>
      </c>
      <c r="M3036">
        <v>-0.95300858864628557</v>
      </c>
      <c r="N3036">
        <v>-1.242231324570708</v>
      </c>
    </row>
    <row r="3037" spans="11:14" x14ac:dyDescent="0.4">
      <c r="K3037">
        <v>-0.97014263615103613</v>
      </c>
      <c r="L3037">
        <v>-0.24253508101286772</v>
      </c>
      <c r="M3037">
        <v>-0.95305556753247767</v>
      </c>
      <c r="N3037">
        <v>-1.2423890863986664</v>
      </c>
    </row>
    <row r="3038" spans="11:14" x14ac:dyDescent="0.4">
      <c r="K3038">
        <v>-0.97010358828958831</v>
      </c>
      <c r="L3038">
        <v>-0.24269121942844341</v>
      </c>
      <c r="M3038">
        <v>-0.95310249946292602</v>
      </c>
      <c r="N3038">
        <v>-1.2425466904734879</v>
      </c>
    </row>
    <row r="3039" spans="11:14" x14ac:dyDescent="0.4">
      <c r="K3039">
        <v>-0.97006455108222334</v>
      </c>
      <c r="L3039">
        <v>-0.24284720861818546</v>
      </c>
      <c r="M3039">
        <v>-0.95314938448454301</v>
      </c>
      <c r="N3039">
        <v>-1.242704136952921</v>
      </c>
    </row>
    <row r="3040" spans="11:14" x14ac:dyDescent="0.4">
      <c r="K3040">
        <v>-0.97002552456650593</v>
      </c>
      <c r="L3040">
        <v>-0.24300304872465064</v>
      </c>
      <c r="M3040">
        <v>-0.95319622264419535</v>
      </c>
      <c r="N3040">
        <v>-1.2428614259945556</v>
      </c>
    </row>
    <row r="3041" spans="11:14" x14ac:dyDescent="0.4">
      <c r="K3041">
        <v>-0.96998650877988268</v>
      </c>
      <c r="L3041">
        <v>-0.24315873989025072</v>
      </c>
      <c r="M3041">
        <v>-0.95324301398870226</v>
      </c>
      <c r="N3041">
        <v>-1.2430185577558241</v>
      </c>
    </row>
    <row r="3042" spans="11:14" x14ac:dyDescent="0.4">
      <c r="K3042">
        <v>-0.96994750375968197</v>
      </c>
      <c r="L3042">
        <v>-0.24331428225725199</v>
      </c>
      <c r="M3042">
        <v>-0.95328975856483611</v>
      </c>
      <c r="N3042">
        <v>-1.2431755323940015</v>
      </c>
    </row>
    <row r="3043" spans="11:14" x14ac:dyDescent="0.4">
      <c r="K3043">
        <v>-0.96990850954311469</v>
      </c>
      <c r="L3043">
        <v>-0.24346967596777605</v>
      </c>
      <c r="M3043">
        <v>-0.95333645641932308</v>
      </c>
      <c r="N3043">
        <v>-1.2433323500662057</v>
      </c>
    </row>
    <row r="3044" spans="11:14" x14ac:dyDescent="0.4">
      <c r="K3044">
        <v>-0.96986952616727395</v>
      </c>
      <c r="L3044">
        <v>-0.2436249211637995</v>
      </c>
      <c r="M3044">
        <v>-0.95338310759884226</v>
      </c>
      <c r="N3044">
        <v>-1.2434890109293968</v>
      </c>
    </row>
    <row r="3045" spans="11:14" x14ac:dyDescent="0.4">
      <c r="K3045">
        <v>-0.96983055366913584</v>
      </c>
      <c r="L3045">
        <v>-0.24378001798715443</v>
      </c>
      <c r="M3045">
        <v>-0.95342971215002625</v>
      </c>
      <c r="N3045">
        <v>-1.2436455151403789</v>
      </c>
    </row>
    <row r="3046" spans="11:14" x14ac:dyDescent="0.4">
      <c r="K3046">
        <v>-0.96979159208555954</v>
      </c>
      <c r="L3046">
        <v>-0.24393496657952832</v>
      </c>
      <c r="M3046">
        <v>-0.95347627011946146</v>
      </c>
      <c r="N3046">
        <v>-1.243801862855799</v>
      </c>
    </row>
    <row r="3047" spans="11:14" x14ac:dyDescent="0.4">
      <c r="K3047">
        <v>-0.96975264145328743</v>
      </c>
      <c r="L3047">
        <v>-0.24408976708246452</v>
      </c>
      <c r="M3047">
        <v>-0.95352278155368753</v>
      </c>
      <c r="N3047">
        <v>-1.2439580542321469</v>
      </c>
    </row>
    <row r="3048" spans="11:14" x14ac:dyDescent="0.4">
      <c r="K3048">
        <v>-0.96971370180894534</v>
      </c>
      <c r="L3048">
        <v>-0.24424441963736224</v>
      </c>
      <c r="M3048">
        <v>-0.95356924649919728</v>
      </c>
      <c r="N3048">
        <v>-1.2441140894257561</v>
      </c>
    </row>
    <row r="3049" spans="11:14" x14ac:dyDescent="0.4">
      <c r="K3049">
        <v>-0.96967477318904305</v>
      </c>
      <c r="L3049">
        <v>-0.24439892438547672</v>
      </c>
      <c r="M3049">
        <v>-0.95361566500243755</v>
      </c>
      <c r="N3049">
        <v>-1.244269968592804</v>
      </c>
    </row>
    <row r="3050" spans="11:14" x14ac:dyDescent="0.4">
      <c r="K3050">
        <v>-0.96963585562997434</v>
      </c>
      <c r="L3050">
        <v>-0.24455328146791952</v>
      </c>
      <c r="M3050">
        <v>-0.9536620371098089</v>
      </c>
      <c r="N3050">
        <v>-1.2444256918893115</v>
      </c>
    </row>
    <row r="3051" spans="11:14" x14ac:dyDescent="0.4">
      <c r="K3051">
        <v>-0.96959694916801753</v>
      </c>
      <c r="L3051">
        <v>-0.24470749102565881</v>
      </c>
      <c r="M3051">
        <v>-0.95370836286766558</v>
      </c>
      <c r="N3051">
        <v>-1.2445812594711443</v>
      </c>
    </row>
    <row r="3052" spans="11:14" x14ac:dyDescent="0.4">
      <c r="K3052">
        <v>-0.96955805383933513</v>
      </c>
      <c r="L3052">
        <v>-0.24486155319951922</v>
      </c>
      <c r="M3052">
        <v>-0.95375464232231499</v>
      </c>
      <c r="N3052">
        <v>-1.2447366714940109</v>
      </c>
    </row>
    <row r="3053" spans="11:14" x14ac:dyDescent="0.4">
      <c r="K3053">
        <v>-0.96951916967997476</v>
      </c>
      <c r="L3053">
        <v>-0.2450154681301823</v>
      </c>
      <c r="M3053">
        <v>-0.95380087552001869</v>
      </c>
      <c r="N3053">
        <v>-1.2448919281134649</v>
      </c>
    </row>
    <row r="3054" spans="11:14" x14ac:dyDescent="0.4">
      <c r="K3054">
        <v>-0.969480296725869</v>
      </c>
      <c r="L3054">
        <v>-0.24516923595818657</v>
      </c>
      <c r="M3054">
        <v>-0.95384706250699214</v>
      </c>
      <c r="N3054">
        <v>-1.2450470294849043</v>
      </c>
    </row>
    <row r="3055" spans="11:14" x14ac:dyDescent="0.4">
      <c r="K3055">
        <v>-0.96944143501283597</v>
      </c>
      <c r="L3055">
        <v>-0.24532285682392782</v>
      </c>
      <c r="M3055">
        <v>-0.95389320332940475</v>
      </c>
      <c r="N3055">
        <v>-1.2452019757635715</v>
      </c>
    </row>
    <row r="3056" spans="11:14" x14ac:dyDescent="0.4">
      <c r="K3056">
        <v>-0.96940258457657913</v>
      </c>
      <c r="L3056">
        <v>-0.2454763308676591</v>
      </c>
      <c r="M3056">
        <v>-0.95393929803337951</v>
      </c>
      <c r="N3056">
        <v>-1.245356767104554</v>
      </c>
    </row>
    <row r="3057" spans="11:14" x14ac:dyDescent="0.4">
      <c r="K3057">
        <v>-0.96936374545268789</v>
      </c>
      <c r="L3057">
        <v>-0.24562965822949109</v>
      </c>
      <c r="M3057">
        <v>-0.95398534666499346</v>
      </c>
      <c r="N3057">
        <v>-1.2455114036627832</v>
      </c>
    </row>
    <row r="3058" spans="11:14" x14ac:dyDescent="0.4">
      <c r="K3058">
        <v>-0.96932491767663775</v>
      </c>
      <c r="L3058">
        <v>-0.2457828390493921</v>
      </c>
      <c r="M3058">
        <v>-0.954031349270278</v>
      </c>
      <c r="N3058">
        <v>-1.2456658855930367</v>
      </c>
    </row>
    <row r="3059" spans="11:14" x14ac:dyDescent="0.4">
      <c r="K3059">
        <v>-0.96928610128379078</v>
      </c>
      <c r="L3059">
        <v>-0.24593587346718837</v>
      </c>
      <c r="M3059">
        <v>-0.95407730589521811</v>
      </c>
      <c r="N3059">
        <v>-1.2458202130499365</v>
      </c>
    </row>
    <row r="3060" spans="11:14" x14ac:dyDescent="0.4">
      <c r="K3060">
        <v>-0.96924729630939532</v>
      </c>
      <c r="L3060">
        <v>-0.24608876162256438</v>
      </c>
      <c r="M3060">
        <v>-0.95412321658575339</v>
      </c>
      <c r="N3060">
        <v>-1.2459743861879509</v>
      </c>
    </row>
    <row r="3061" spans="11:14" x14ac:dyDescent="0.4">
      <c r="K3061">
        <v>-0.96920850278858661</v>
      </c>
      <c r="L3061">
        <v>-0.24624150365506278</v>
      </c>
      <c r="M3061">
        <v>-0.95416908138777645</v>
      </c>
      <c r="N3061">
        <v>-1.2461284051613926</v>
      </c>
    </row>
    <row r="3062" spans="11:14" x14ac:dyDescent="0.4">
      <c r="K3062">
        <v>-0.96916972075638719</v>
      </c>
      <c r="L3062">
        <v>-0.24639409970408468</v>
      </c>
      <c r="M3062">
        <v>-0.95421490034713552</v>
      </c>
      <c r="N3062">
        <v>-1.2462822701244207</v>
      </c>
    </row>
    <row r="3063" spans="11:14" x14ac:dyDescent="0.4">
      <c r="K3063">
        <v>-0.96913095024770679</v>
      </c>
      <c r="L3063">
        <v>-0.24654654990888997</v>
      </c>
      <c r="M3063">
        <v>-0.95426067350963206</v>
      </c>
      <c r="N3063">
        <v>-1.2464359812310402</v>
      </c>
    </row>
    <row r="3064" spans="11:14" x14ac:dyDescent="0.4">
      <c r="K3064">
        <v>-0.96909219129734292</v>
      </c>
      <c r="L3064">
        <v>-0.24669885440859693</v>
      </c>
      <c r="M3064">
        <v>-0.95430640092102248</v>
      </c>
      <c r="N3064">
        <v>-1.2465895386351016</v>
      </c>
    </row>
    <row r="3065" spans="11:14" x14ac:dyDescent="0.4">
      <c r="K3065">
        <v>-0.96905344393998072</v>
      </c>
      <c r="L3065">
        <v>-0.24685101334218307</v>
      </c>
      <c r="M3065">
        <v>-0.95435208262701687</v>
      </c>
      <c r="N3065">
        <v>-1.2467429424903014</v>
      </c>
    </row>
    <row r="3066" spans="11:14" x14ac:dyDescent="0.4">
      <c r="K3066">
        <v>-0.96901470821019353</v>
      </c>
      <c r="L3066">
        <v>-0.24700302684848516</v>
      </c>
      <c r="M3066">
        <v>-0.95439771867328005</v>
      </c>
      <c r="N3066">
        <v>-1.2468961929501832</v>
      </c>
    </row>
    <row r="3067" spans="11:14" x14ac:dyDescent="0.4">
      <c r="K3067">
        <v>-0.96897598414244301</v>
      </c>
      <c r="L3067">
        <v>-0.24715489506619939</v>
      </c>
      <c r="M3067">
        <v>-0.95444330910543129</v>
      </c>
      <c r="N3067">
        <v>-1.2470492901681365</v>
      </c>
    </row>
    <row r="3068" spans="11:14" x14ac:dyDescent="0.4">
      <c r="K3068">
        <v>-0.96893727177107947</v>
      </c>
      <c r="L3068">
        <v>-0.24730661813388094</v>
      </c>
      <c r="M3068">
        <v>-0.95448885396904415</v>
      </c>
      <c r="N3068">
        <v>-1.2472022342973972</v>
      </c>
    </row>
    <row r="3069" spans="11:14" x14ac:dyDescent="0.4">
      <c r="K3069">
        <v>-0.96889857113034206</v>
      </c>
      <c r="L3069">
        <v>-0.2474581961899453</v>
      </c>
      <c r="M3069">
        <v>-0.95453435330964687</v>
      </c>
      <c r="N3069">
        <v>-1.2473550254910486</v>
      </c>
    </row>
    <row r="3070" spans="11:14" x14ac:dyDescent="0.4">
      <c r="K3070">
        <v>-0.96885988225435893</v>
      </c>
      <c r="L3070">
        <v>-0.24760962937266737</v>
      </c>
      <c r="M3070">
        <v>-0.95457980717272206</v>
      </c>
      <c r="N3070">
        <v>-1.2475076639020202</v>
      </c>
    </row>
    <row r="3071" spans="11:14" x14ac:dyDescent="0.4">
      <c r="K3071">
        <v>-0.96882120517714765</v>
      </c>
      <c r="L3071">
        <v>-0.24776091782018225</v>
      </c>
      <c r="M3071">
        <v>-0.95462521560370706</v>
      </c>
      <c r="N3071">
        <v>-1.2476601496830888</v>
      </c>
    </row>
    <row r="3072" spans="11:14" x14ac:dyDescent="0.4">
      <c r="K3072">
        <v>-0.96878253993261532</v>
      </c>
      <c r="L3072">
        <v>-0.24791206167048538</v>
      </c>
      <c r="M3072">
        <v>-0.95467057864799387</v>
      </c>
      <c r="N3072">
        <v>-1.2478124829868789</v>
      </c>
    </row>
    <row r="3073" spans="11:14" x14ac:dyDescent="0.4">
      <c r="K3073">
        <v>-0.9687438865545589</v>
      </c>
      <c r="L3073">
        <v>-0.24806306106143242</v>
      </c>
      <c r="M3073">
        <v>-0.95471589635092902</v>
      </c>
      <c r="N3073">
        <v>-1.2479646639658617</v>
      </c>
    </row>
    <row r="3074" spans="11:14" x14ac:dyDescent="0.4">
      <c r="K3074">
        <v>-0.96870524507666522</v>
      </c>
      <c r="L3074">
        <v>-0.2482139161307399</v>
      </c>
      <c r="M3074">
        <v>-0.95476116875781347</v>
      </c>
      <c r="N3074">
        <v>-1.2481166927723562</v>
      </c>
    </row>
    <row r="3075" spans="11:14" x14ac:dyDescent="0.4">
      <c r="K3075">
        <v>-0.96866661553251165</v>
      </c>
      <c r="L3075">
        <v>-0.24836462701598461</v>
      </c>
      <c r="M3075">
        <v>-0.95480639591390382</v>
      </c>
      <c r="N3075">
        <v>-1.2482685695585289</v>
      </c>
    </row>
    <row r="3076" spans="11:14" x14ac:dyDescent="0.4">
      <c r="K3076">
        <v>-0.9686279979555662</v>
      </c>
      <c r="L3076">
        <v>-0.24851519385460466</v>
      </c>
      <c r="M3076">
        <v>-0.95485157786441088</v>
      </c>
      <c r="N3076">
        <v>-1.2484202944763947</v>
      </c>
    </row>
    <row r="3077" spans="11:14" x14ac:dyDescent="0.4">
      <c r="K3077">
        <v>-0.96858939237918718</v>
      </c>
      <c r="L3077">
        <v>-0.24866561678389901</v>
      </c>
      <c r="M3077">
        <v>-0.95489671465450043</v>
      </c>
      <c r="N3077">
        <v>-1.2485718676778155</v>
      </c>
    </row>
    <row r="3078" spans="11:14" x14ac:dyDescent="0.4">
      <c r="K3078">
        <v>-0.96855079883662454</v>
      </c>
      <c r="L3078">
        <v>-0.24881589594102788</v>
      </c>
      <c r="M3078">
        <v>-0.95494180632929337</v>
      </c>
      <c r="N3078">
        <v>-1.2487232893145019</v>
      </c>
    </row>
    <row r="3079" spans="11:14" x14ac:dyDescent="0.4">
      <c r="K3079">
        <v>-0.96851221736101911</v>
      </c>
      <c r="L3079">
        <v>-0.24896603146301322</v>
      </c>
      <c r="M3079">
        <v>-0.95498685293386509</v>
      </c>
      <c r="N3079">
        <v>-1.2488745595380131</v>
      </c>
    </row>
    <row r="3080" spans="11:14" x14ac:dyDescent="0.4">
      <c r="K3080">
        <v>-0.96847364798540325</v>
      </c>
      <c r="L3080">
        <v>-0.24911602348673828</v>
      </c>
      <c r="M3080">
        <v>-0.95503185451324624</v>
      </c>
      <c r="N3080">
        <v>-1.249025678499756</v>
      </c>
    </row>
    <row r="3081" spans="11:14" x14ac:dyDescent="0.4">
      <c r="K3081">
        <v>-0.9684350907427014</v>
      </c>
      <c r="L3081">
        <v>-0.24926587214894824</v>
      </c>
      <c r="M3081">
        <v>-0.95507681111242271</v>
      </c>
      <c r="N3081">
        <v>-1.2491766463509864</v>
      </c>
    </row>
    <row r="3082" spans="11:14" x14ac:dyDescent="0.4">
      <c r="K3082">
        <v>-0.96839654566572941</v>
      </c>
      <c r="L3082">
        <v>-0.2494155775862501</v>
      </c>
      <c r="M3082">
        <v>-0.955121722776335</v>
      </c>
      <c r="N3082">
        <v>-1.2493274632428089</v>
      </c>
    </row>
    <row r="3083" spans="11:14" x14ac:dyDescent="0.4">
      <c r="K3083">
        <v>-0.96835801278719613</v>
      </c>
      <c r="L3083">
        <v>-0.24956513993511312</v>
      </c>
      <c r="M3083">
        <v>-0.95516658954987987</v>
      </c>
      <c r="N3083">
        <v>-1.2494781293261772</v>
      </c>
    </row>
    <row r="3084" spans="11:14" x14ac:dyDescent="0.4">
      <c r="K3084">
        <v>-0.96831949213970203</v>
      </c>
      <c r="L3084">
        <v>-0.24971455933186895</v>
      </c>
      <c r="M3084">
        <v>-0.95521141147790734</v>
      </c>
      <c r="N3084">
        <v>-1.2496286447518934</v>
      </c>
    </row>
    <row r="3085" spans="11:14" x14ac:dyDescent="0.4">
      <c r="K3085">
        <v>-0.96828098375574101</v>
      </c>
      <c r="L3085">
        <v>-0.24986383591271144</v>
      </c>
      <c r="M3085">
        <v>-0.95525618860522443</v>
      </c>
      <c r="N3085">
        <v>-1.2497790096706092</v>
      </c>
    </row>
    <row r="3086" spans="11:14" x14ac:dyDescent="0.4">
      <c r="K3086">
        <v>-0.96824248766769949</v>
      </c>
      <c r="L3086">
        <v>-0.25001296981369742</v>
      </c>
      <c r="M3086">
        <v>-0.95530092097659247</v>
      </c>
      <c r="N3086">
        <v>-1.2499292242328262</v>
      </c>
    </row>
    <row r="3087" spans="11:14" x14ac:dyDescent="0.4">
      <c r="K3087">
        <v>-0.96820400390785732</v>
      </c>
      <c r="L3087">
        <v>-0.25016196117074607</v>
      </c>
      <c r="M3087">
        <v>-0.95534560863672868</v>
      </c>
      <c r="N3087">
        <v>-1.2500792885888938</v>
      </c>
    </row>
    <row r="3088" spans="11:14" x14ac:dyDescent="0.4">
      <c r="K3088">
        <v>-0.96816553250838755</v>
      </c>
      <c r="L3088">
        <v>-0.25031081011964001</v>
      </c>
      <c r="M3088">
        <v>-0.95539025163030489</v>
      </c>
      <c r="N3088">
        <v>-1.250229202889013</v>
      </c>
    </row>
    <row r="3089" spans="11:14" x14ac:dyDescent="0.4">
      <c r="K3089">
        <v>-0.96812707350135696</v>
      </c>
      <c r="L3089">
        <v>-0.25045951679602474</v>
      </c>
      <c r="M3089">
        <v>-0.95543485000194905</v>
      </c>
      <c r="N3089">
        <v>-1.2503789672832333</v>
      </c>
    </row>
    <row r="3090" spans="11:14" x14ac:dyDescent="0.4">
      <c r="K3090">
        <v>-0.96808862691872632</v>
      </c>
      <c r="L3090">
        <v>-0.25060808133540935</v>
      </c>
      <c r="M3090">
        <v>-0.95547940379624408</v>
      </c>
      <c r="N3090">
        <v>-1.2505285819214547</v>
      </c>
    </row>
    <row r="3091" spans="11:14" x14ac:dyDescent="0.4">
      <c r="K3091">
        <v>-0.96805019279235038</v>
      </c>
      <c r="L3091">
        <v>-0.25075650387316611</v>
      </c>
      <c r="M3091">
        <v>-0.95552391305772866</v>
      </c>
      <c r="N3091">
        <v>-1.2506780469534269</v>
      </c>
    </row>
    <row r="3092" spans="11:14" x14ac:dyDescent="0.4">
      <c r="K3092">
        <v>-0.96801177115397852</v>
      </c>
      <c r="L3092">
        <v>-0.25090478454453102</v>
      </c>
      <c r="M3092">
        <v>-0.95556837783089721</v>
      </c>
      <c r="N3092">
        <v>-1.2508273625287503</v>
      </c>
    </row>
    <row r="3093" spans="11:14" x14ac:dyDescent="0.4">
      <c r="K3093">
        <v>-0.9679733620352543</v>
      </c>
      <c r="L3093">
        <v>-0.25105292348460417</v>
      </c>
      <c r="M3093">
        <v>-0.95561279816019906</v>
      </c>
      <c r="N3093">
        <v>-1.2509765287968753</v>
      </c>
    </row>
    <row r="3094" spans="11:14" x14ac:dyDescent="0.4">
      <c r="K3094">
        <v>-0.9679349654677164</v>
      </c>
      <c r="L3094">
        <v>-0.25120092082834944</v>
      </c>
      <c r="M3094">
        <v>-0.95565717409003947</v>
      </c>
      <c r="N3094">
        <v>-1.2511255459071033</v>
      </c>
    </row>
    <row r="3095" spans="11:14" x14ac:dyDescent="0.4">
      <c r="K3095">
        <v>-0.96789658148279845</v>
      </c>
      <c r="L3095">
        <v>-0.25134877671059475</v>
      </c>
      <c r="M3095">
        <v>-0.95570150566477985</v>
      </c>
      <c r="N3095">
        <v>-1.2512744140085854</v>
      </c>
    </row>
    <row r="3096" spans="11:14" x14ac:dyDescent="0.4">
      <c r="K3096">
        <v>-0.96785821011182949</v>
      </c>
      <c r="L3096">
        <v>-0.25149649126603263</v>
      </c>
      <c r="M3096">
        <v>-0.95574579292873685</v>
      </c>
      <c r="N3096">
        <v>-1.2514231332503247</v>
      </c>
    </row>
    <row r="3097" spans="11:14" x14ac:dyDescent="0.4">
      <c r="K3097">
        <v>-0.96781985138603399</v>
      </c>
      <c r="L3097">
        <v>-0.25164406462922018</v>
      </c>
      <c r="M3097">
        <v>-0.95579003592618283</v>
      </c>
      <c r="N3097">
        <v>-1.2515717037811751</v>
      </c>
    </row>
    <row r="3098" spans="11:14" x14ac:dyDescent="0.4">
      <c r="K3098">
        <v>-0.96778150533653207</v>
      </c>
      <c r="L3098">
        <v>-0.25179149693457875</v>
      </c>
      <c r="M3098">
        <v>-0.95583423470134588</v>
      </c>
      <c r="N3098">
        <v>-1.2517201257498405</v>
      </c>
    </row>
    <row r="3099" spans="11:14" x14ac:dyDescent="0.4">
      <c r="K3099">
        <v>-0.96774317199434001</v>
      </c>
      <c r="L3099">
        <v>-0.25193878831639493</v>
      </c>
      <c r="M3099">
        <v>-0.9558783892984104</v>
      </c>
      <c r="N3099">
        <v>-1.2518683993048776</v>
      </c>
    </row>
    <row r="3100" spans="11:14" x14ac:dyDescent="0.4">
      <c r="K3100">
        <v>-0.96770485139037032</v>
      </c>
      <c r="L3100">
        <v>-0.25208593890882003</v>
      </c>
      <c r="M3100">
        <v>-0.95592249976151644</v>
      </c>
      <c r="N3100">
        <v>-1.2520165245946935</v>
      </c>
    </row>
    <row r="3101" spans="11:14" x14ac:dyDescent="0.4">
      <c r="K3101">
        <v>-0.9676665435554318</v>
      </c>
      <c r="L3101">
        <v>-0.25223294884587077</v>
      </c>
      <c r="M3101">
        <v>-0.95596656613475983</v>
      </c>
      <c r="N3101">
        <v>-1.2521645017675473</v>
      </c>
    </row>
    <row r="3102" spans="11:14" x14ac:dyDescent="0.4">
      <c r="K3102">
        <v>-0.96762824852022999</v>
      </c>
      <c r="L3102">
        <v>-0.25237981826142897</v>
      </c>
      <c r="M3102">
        <v>-0.95601058846219245</v>
      </c>
      <c r="N3102">
        <v>-1.2523123309715496</v>
      </c>
    </row>
    <row r="3103" spans="11:14" x14ac:dyDescent="0.4">
      <c r="K3103">
        <v>-0.96758996631536753</v>
      </c>
      <c r="L3103">
        <v>-0.25252654728924223</v>
      </c>
      <c r="M3103">
        <v>-0.95605456678782241</v>
      </c>
      <c r="N3103">
        <v>-1.2524600123546634</v>
      </c>
    </row>
    <row r="3104" spans="11:14" x14ac:dyDescent="0.4">
      <c r="K3104">
        <v>-0.96755169697134391</v>
      </c>
      <c r="L3104">
        <v>-0.25267313606292374</v>
      </c>
      <c r="M3104">
        <v>-0.95609850115561368</v>
      </c>
      <c r="N3104">
        <v>-1.252607546064703</v>
      </c>
    </row>
    <row r="3105" spans="11:14" x14ac:dyDescent="0.4">
      <c r="K3105">
        <v>-0.96751344051855603</v>
      </c>
      <c r="L3105">
        <v>-0.25281958471595234</v>
      </c>
      <c r="M3105">
        <v>-0.95614239160948633</v>
      </c>
      <c r="N3105">
        <v>-1.2527549322493354</v>
      </c>
    </row>
    <row r="3106" spans="11:14" x14ac:dyDescent="0.4">
      <c r="K3106">
        <v>-0.96747519698729845</v>
      </c>
      <c r="L3106">
        <v>-0.25296589338167325</v>
      </c>
      <c r="M3106">
        <v>-0.95618623819331627</v>
      </c>
      <c r="N3106">
        <v>-1.2529021710560797</v>
      </c>
    </row>
    <row r="3107" spans="11:14" x14ac:dyDescent="0.4">
      <c r="K3107">
        <v>-0.96743696640776355</v>
      </c>
      <c r="L3107">
        <v>-0.25311206219329746</v>
      </c>
      <c r="M3107">
        <v>-0.95623004095093622</v>
      </c>
      <c r="N3107">
        <v>-1.2530492626323075</v>
      </c>
    </row>
    <row r="3108" spans="11:14" x14ac:dyDescent="0.4">
      <c r="K3108">
        <v>-0.96739874881004184</v>
      </c>
      <c r="L3108">
        <v>-0.25325809128390248</v>
      </c>
      <c r="M3108">
        <v>-0.95627379992613504</v>
      </c>
      <c r="N3108">
        <v>-1.2531962071252432</v>
      </c>
    </row>
    <row r="3109" spans="11:14" x14ac:dyDescent="0.4">
      <c r="K3109">
        <v>-0.96736054422412199</v>
      </c>
      <c r="L3109">
        <v>-0.25340398078643245</v>
      </c>
      <c r="M3109">
        <v>-0.95631751516265762</v>
      </c>
      <c r="N3109">
        <v>-1.2533430046819636</v>
      </c>
    </row>
    <row r="3110" spans="11:14" x14ac:dyDescent="0.4">
      <c r="K3110">
        <v>-0.96732235267989097</v>
      </c>
      <c r="L3110">
        <v>-0.25354973083369781</v>
      </c>
      <c r="M3110">
        <v>-0.95636118670420511</v>
      </c>
      <c r="N3110">
        <v>-1.2534896554493986</v>
      </c>
    </row>
    <row r="3111" spans="11:14" x14ac:dyDescent="0.4">
      <c r="K3111">
        <v>-0.96728417420713486</v>
      </c>
      <c r="L3111">
        <v>-0.25369534155837603</v>
      </c>
      <c r="M3111">
        <v>-0.95640481459443549</v>
      </c>
      <c r="N3111">
        <v>-1.2536361595743311</v>
      </c>
    </row>
    <row r="3112" spans="11:14" x14ac:dyDescent="0.4">
      <c r="K3112">
        <v>-0.96724600883553846</v>
      </c>
      <c r="L3112">
        <v>-0.25384081309301176</v>
      </c>
      <c r="M3112">
        <v>-0.95644839887696254</v>
      </c>
      <c r="N3112">
        <v>-1.2537825172033976</v>
      </c>
    </row>
    <row r="3113" spans="11:14" x14ac:dyDescent="0.4">
      <c r="K3113">
        <v>-0.96720785659468589</v>
      </c>
      <c r="L3113">
        <v>-0.25398614557001653</v>
      </c>
      <c r="M3113">
        <v>-0.95649193959535694</v>
      </c>
      <c r="N3113">
        <v>-1.2539287284830873</v>
      </c>
    </row>
    <row r="3114" spans="11:14" x14ac:dyDescent="0.4">
      <c r="K3114">
        <v>-0.96716971751406022</v>
      </c>
      <c r="L3114">
        <v>-0.25413133912166941</v>
      </c>
      <c r="M3114">
        <v>-0.95653543679314545</v>
      </c>
      <c r="N3114">
        <v>-1.2540747935597436</v>
      </c>
    </row>
    <row r="3115" spans="11:14" x14ac:dyDescent="0.4">
      <c r="K3115">
        <v>-0.96713159162304474</v>
      </c>
      <c r="L3115">
        <v>-0.25427639388011675</v>
      </c>
      <c r="M3115">
        <v>-0.95657889051381206</v>
      </c>
      <c r="N3115">
        <v>-1.2542207125795628</v>
      </c>
    </row>
    <row r="3116" spans="11:14" x14ac:dyDescent="0.4">
      <c r="K3116">
        <v>-0.96709347895092213</v>
      </c>
      <c r="L3116">
        <v>-0.25442130997737261</v>
      </c>
      <c r="M3116">
        <v>-0.95662230080079658</v>
      </c>
      <c r="N3116">
        <v>-1.2543664856885954</v>
      </c>
    </row>
    <row r="3117" spans="11:14" x14ac:dyDescent="0.4">
      <c r="K3117">
        <v>-0.96705537952687537</v>
      </c>
      <c r="L3117">
        <v>-0.2545660875453189</v>
      </c>
      <c r="M3117">
        <v>-0.95666566769749606</v>
      </c>
      <c r="N3117">
        <v>-1.2545121130327461</v>
      </c>
    </row>
    <row r="3118" spans="11:14" x14ac:dyDescent="0.4">
      <c r="K3118">
        <v>-0.96701729337998776</v>
      </c>
      <c r="L3118">
        <v>-0.25471072671570538</v>
      </c>
      <c r="M3118">
        <v>-0.95670899124726405</v>
      </c>
      <c r="N3118">
        <v>-1.2546575947577732</v>
      </c>
    </row>
    <row r="3119" spans="11:14" x14ac:dyDescent="0.4">
      <c r="K3119">
        <v>-0.96697922053924279</v>
      </c>
      <c r="L3119">
        <v>-0.25485522762015012</v>
      </c>
      <c r="M3119">
        <v>-0.95675227149341069</v>
      </c>
      <c r="N3119">
        <v>-1.2548029310092894</v>
      </c>
    </row>
    <row r="3120" spans="11:14" x14ac:dyDescent="0.4">
      <c r="K3120">
        <v>-0.9669411610335249</v>
      </c>
      <c r="L3120">
        <v>-0.25499959039013925</v>
      </c>
      <c r="M3120">
        <v>-0.95679550847920269</v>
      </c>
      <c r="N3120">
        <v>-1.2549481219327616</v>
      </c>
    </row>
    <row r="3121" spans="11:14" x14ac:dyDescent="0.4">
      <c r="K3121">
        <v>-0.96690311489161962</v>
      </c>
      <c r="L3121">
        <v>-0.25514381515702744</v>
      </c>
      <c r="M3121">
        <v>-0.95683870224786416</v>
      </c>
      <c r="N3121">
        <v>-1.2550931676735118</v>
      </c>
    </row>
    <row r="3122" spans="11:14" x14ac:dyDescent="0.4">
      <c r="K3122">
        <v>-0.96686508214221334</v>
      </c>
      <c r="L3122">
        <v>-0.25528790205203833</v>
      </c>
      <c r="M3122">
        <v>-0.95688185284257532</v>
      </c>
      <c r="N3122">
        <v>-1.2552380683767161</v>
      </c>
    </row>
    <row r="3123" spans="11:14" x14ac:dyDescent="0.4">
      <c r="K3123">
        <v>-0.96682706281389386</v>
      </c>
      <c r="L3123">
        <v>-0.25543185120626372</v>
      </c>
      <c r="M3123">
        <v>-0.95692496030647367</v>
      </c>
      <c r="N3123">
        <v>-1.2553828241874057</v>
      </c>
    </row>
    <row r="3124" spans="11:14" x14ac:dyDescent="0.4">
      <c r="K3124">
        <v>-0.96678905693515094</v>
      </c>
      <c r="L3124">
        <v>-0.25557566275066468</v>
      </c>
      <c r="M3124">
        <v>-0.95696802468265385</v>
      </c>
      <c r="N3124">
        <v>-1.2555274352504666</v>
      </c>
    </row>
    <row r="3125" spans="11:14" x14ac:dyDescent="0.4">
      <c r="K3125">
        <v>-0.96675106453437576</v>
      </c>
      <c r="L3125">
        <v>-0.25571933681607134</v>
      </c>
      <c r="M3125">
        <v>-0.95701104601416731</v>
      </c>
      <c r="N3125">
        <v>-1.2556719017106397</v>
      </c>
    </row>
    <row r="3126" spans="11:14" x14ac:dyDescent="0.4">
      <c r="K3126">
        <v>-0.96671308563986158</v>
      </c>
      <c r="L3126">
        <v>-0.25586287353318299</v>
      </c>
      <c r="M3126">
        <v>-0.9570540243440222</v>
      </c>
      <c r="N3126">
        <v>-1.2558162237125217</v>
      </c>
    </row>
    <row r="3127" spans="11:14" x14ac:dyDescent="0.4">
      <c r="K3127">
        <v>-0.96667512027980418</v>
      </c>
      <c r="L3127">
        <v>-0.25600627303256857</v>
      </c>
      <c r="M3127">
        <v>-0.95709695971518416</v>
      </c>
      <c r="N3127">
        <v>-1.2559604014005643</v>
      </c>
    </row>
    <row r="3128" spans="11:14" x14ac:dyDescent="0.4">
      <c r="K3128">
        <v>-0.96663716848230163</v>
      </c>
      <c r="L3128">
        <v>-0.25614953544466623</v>
      </c>
      <c r="M3128">
        <v>-0.95713985217057573</v>
      </c>
      <c r="N3128">
        <v>-1.2561044349190751</v>
      </c>
    </row>
    <row r="3129" spans="11:14" x14ac:dyDescent="0.4">
      <c r="K3129">
        <v>-0.96659923027535466</v>
      </c>
      <c r="L3129">
        <v>-0.25629266089978425</v>
      </c>
      <c r="M3129">
        <v>-0.95718270175307651</v>
      </c>
      <c r="N3129">
        <v>-1.2562483244122167</v>
      </c>
    </row>
    <row r="3130" spans="11:14" x14ac:dyDescent="0.4">
      <c r="K3130">
        <v>-0.96656130568686704</v>
      </c>
      <c r="L3130">
        <v>-0.25643564952810061</v>
      </c>
      <c r="M3130">
        <v>-0.95722550850552346</v>
      </c>
      <c r="N3130">
        <v>-1.2563920700240085</v>
      </c>
    </row>
    <row r="3131" spans="11:14" x14ac:dyDescent="0.4">
      <c r="K3131">
        <v>-0.96652339474464544</v>
      </c>
      <c r="L3131">
        <v>-0.25657850145966299</v>
      </c>
      <c r="M3131">
        <v>-0.95726827247071089</v>
      </c>
      <c r="N3131">
        <v>-1.2565356718983247</v>
      </c>
    </row>
    <row r="3132" spans="11:14" x14ac:dyDescent="0.4">
      <c r="K3132">
        <v>-0.96648549747640011</v>
      </c>
      <c r="L3132">
        <v>-0.25672121682438986</v>
      </c>
      <c r="M3132">
        <v>-0.95731099369139006</v>
      </c>
      <c r="N3132">
        <v>-1.2566791301788964</v>
      </c>
    </row>
    <row r="3133" spans="11:14" x14ac:dyDescent="0.4">
      <c r="K3133">
        <v>-0.96644761390974465</v>
      </c>
      <c r="L3133">
        <v>-0.2568637957520698</v>
      </c>
      <c r="M3133">
        <v>-0.95735367221026946</v>
      </c>
      <c r="N3133">
        <v>-1.2568224450093111</v>
      </c>
    </row>
    <row r="3134" spans="11:14" x14ac:dyDescent="0.4">
      <c r="K3134">
        <v>-0.96640974407219671</v>
      </c>
      <c r="L3134">
        <v>-0.25700623837236186</v>
      </c>
      <c r="M3134">
        <v>-0.95739630807001552</v>
      </c>
      <c r="N3134">
        <v>-1.2569656165330123</v>
      </c>
    </row>
    <row r="3135" spans="11:14" x14ac:dyDescent="0.4">
      <c r="K3135">
        <v>-0.96637188799117746</v>
      </c>
      <c r="L3135">
        <v>-0.25714854481479582</v>
      </c>
      <c r="M3135">
        <v>-0.9574389013132516</v>
      </c>
      <c r="N3135">
        <v>-1.2571086448933</v>
      </c>
    </row>
    <row r="3136" spans="11:14" x14ac:dyDescent="0.4">
      <c r="K3136">
        <v>-0.96633404569401282</v>
      </c>
      <c r="L3136">
        <v>-0.25729071520877222</v>
      </c>
      <c r="M3136">
        <v>-0.95748145198255874</v>
      </c>
      <c r="N3136">
        <v>-1.2572515302333309</v>
      </c>
    </row>
    <row r="3137" spans="11:14" x14ac:dyDescent="0.4">
      <c r="K3137">
        <v>-0.96629621720793257</v>
      </c>
      <c r="L3137">
        <v>-0.25743274968356289</v>
      </c>
      <c r="M3137">
        <v>-0.95752396012047503</v>
      </c>
      <c r="N3137">
        <v>-1.2573942726961194</v>
      </c>
    </row>
    <row r="3138" spans="11:14" x14ac:dyDescent="0.4">
      <c r="K3138">
        <v>-0.96625840256007156</v>
      </c>
      <c r="L3138">
        <v>-0.25757464836831023</v>
      </c>
      <c r="M3138">
        <v>-0.95756642576949669</v>
      </c>
      <c r="N3138">
        <v>-1.2575368724245353</v>
      </c>
    </row>
    <row r="3139" spans="11:14" x14ac:dyDescent="0.4">
      <c r="K3139">
        <v>-0.96622060177746916</v>
      </c>
      <c r="L3139">
        <v>-0.2577164113920285</v>
      </c>
      <c r="M3139">
        <v>-0.95760884897207688</v>
      </c>
      <c r="N3139">
        <v>-1.2576793295613067</v>
      </c>
    </row>
    <row r="3140" spans="11:14" x14ac:dyDescent="0.4">
      <c r="K3140">
        <v>-0.96618281488707003</v>
      </c>
      <c r="L3140">
        <v>-0.25785803888360315</v>
      </c>
      <c r="M3140">
        <v>-0.95765122977062722</v>
      </c>
      <c r="N3140">
        <v>-1.2578216442490189</v>
      </c>
    </row>
    <row r="3141" spans="11:14" x14ac:dyDescent="0.4">
      <c r="K3141">
        <v>-0.96614504191572381</v>
      </c>
      <c r="L3141">
        <v>-0.25799953097179124</v>
      </c>
      <c r="M3141">
        <v>-0.95769356820751617</v>
      </c>
      <c r="N3141">
        <v>-1.2579638166301139</v>
      </c>
    </row>
    <row r="3142" spans="11:14" x14ac:dyDescent="0.4">
      <c r="K3142">
        <v>-0.96610728289018588</v>
      </c>
      <c r="L3142">
        <v>-0.25814088778522176</v>
      </c>
      <c r="M3142">
        <v>-0.9577358643250703</v>
      </c>
      <c r="N3142">
        <v>-1.258105846846892</v>
      </c>
    </row>
    <row r="3143" spans="11:14" x14ac:dyDescent="0.4">
      <c r="K3143">
        <v>-0.96606953783711691</v>
      </c>
      <c r="L3143">
        <v>-0.25828210945239555</v>
      </c>
      <c r="M3143">
        <v>-0.95777811816557346</v>
      </c>
      <c r="N3143">
        <v>-1.2582477350415107</v>
      </c>
    </row>
    <row r="3144" spans="11:14" x14ac:dyDescent="0.4">
      <c r="K3144">
        <v>-0.96603180678308409</v>
      </c>
      <c r="L3144">
        <v>-0.25842319610168535</v>
      </c>
      <c r="M3144">
        <v>-0.95782032977126841</v>
      </c>
      <c r="N3144">
        <v>-1.2583894813559855</v>
      </c>
    </row>
    <row r="3145" spans="11:14" x14ac:dyDescent="0.4">
      <c r="K3145">
        <v>-0.96599408975456003</v>
      </c>
      <c r="L3145">
        <v>-0.2585641478613363</v>
      </c>
      <c r="M3145">
        <v>-0.95786249918435451</v>
      </c>
      <c r="N3145">
        <v>-1.2585310859321899</v>
      </c>
    </row>
    <row r="3146" spans="11:14" x14ac:dyDescent="0.4">
      <c r="K3146">
        <v>-0.96595638677792406</v>
      </c>
      <c r="L3146">
        <v>-0.25870496485946609</v>
      </c>
      <c r="M3146">
        <v>-0.95790462644698926</v>
      </c>
      <c r="N3146">
        <v>-1.258672548911856</v>
      </c>
    </row>
    <row r="3147" spans="11:14" x14ac:dyDescent="0.4">
      <c r="K3147">
        <v>-0.96591869787946194</v>
      </c>
      <c r="L3147">
        <v>-0.25884564722406439</v>
      </c>
      <c r="M3147">
        <v>-0.95794671160128875</v>
      </c>
      <c r="N3147">
        <v>-1.2588138704365728</v>
      </c>
    </row>
    <row r="3148" spans="11:14" x14ac:dyDescent="0.4">
      <c r="K3148">
        <v>-0.96588102308536594</v>
      </c>
      <c r="L3148">
        <v>-0.25898619508299425</v>
      </c>
      <c r="M3148">
        <v>-0.95798875468932621</v>
      </c>
      <c r="N3148">
        <v>-1.2589550506477887</v>
      </c>
    </row>
    <row r="3149" spans="11:14" x14ac:dyDescent="0.4">
      <c r="K3149">
        <v>-0.96584336242173563</v>
      </c>
      <c r="L3149">
        <v>-0.25912660856399122</v>
      </c>
      <c r="M3149">
        <v>-0.95803075575313346</v>
      </c>
      <c r="N3149">
        <v>-1.2590960896868113</v>
      </c>
    </row>
    <row r="3150" spans="11:14" x14ac:dyDescent="0.4">
      <c r="K3150">
        <v>-0.96580571591457731</v>
      </c>
      <c r="L3150">
        <v>-0.259266887794664</v>
      </c>
      <c r="M3150">
        <v>-0.95807271483469958</v>
      </c>
      <c r="N3150">
        <v>-1.2592369876948053</v>
      </c>
    </row>
    <row r="3151" spans="11:14" x14ac:dyDescent="0.4">
      <c r="K3151">
        <v>-0.96576808358980482</v>
      </c>
      <c r="L3151">
        <v>-0.25940703290249423</v>
      </c>
      <c r="M3151">
        <v>-0.95811463197597235</v>
      </c>
      <c r="N3151">
        <v>-1.2593777448127954</v>
      </c>
    </row>
    <row r="3152" spans="11:14" x14ac:dyDescent="0.4">
      <c r="K3152">
        <v>-0.96573046547323971</v>
      </c>
      <c r="L3152">
        <v>-0.25954704401483691</v>
      </c>
      <c r="M3152">
        <v>-0.95815650721885781</v>
      </c>
      <c r="N3152">
        <v>-1.2595183611816649</v>
      </c>
    </row>
    <row r="3153" spans="11:14" x14ac:dyDescent="0.4">
      <c r="K3153">
        <v>-0.96569286159061107</v>
      </c>
      <c r="L3153">
        <v>-0.25968692125892073</v>
      </c>
      <c r="M3153">
        <v>-0.95819834060521969</v>
      </c>
      <c r="N3153">
        <v>-1.259658836942156</v>
      </c>
    </row>
    <row r="3154" spans="11:14" x14ac:dyDescent="0.4">
      <c r="K3154">
        <v>-0.96565527196755585</v>
      </c>
      <c r="L3154">
        <v>-0.25982666476184779</v>
      </c>
      <c r="M3154">
        <v>-0.95824013217687998</v>
      </c>
      <c r="N3154">
        <v>-1.2597991722348707</v>
      </c>
    </row>
    <row r="3155" spans="11:14" x14ac:dyDescent="0.4">
      <c r="K3155">
        <v>-0.96561769662961949</v>
      </c>
      <c r="L3155">
        <v>-0.25996627465059396</v>
      </c>
      <c r="M3155">
        <v>-0.95828188197561925</v>
      </c>
      <c r="N3155">
        <v>-1.2599393672002694</v>
      </c>
    </row>
    <row r="3156" spans="11:14" x14ac:dyDescent="0.4">
      <c r="K3156">
        <v>-0.96558013560225564</v>
      </c>
      <c r="L3156">
        <v>-0.260105751052009</v>
      </c>
      <c r="M3156">
        <v>-0.95832359004317613</v>
      </c>
      <c r="N3156">
        <v>-1.2600794219786735</v>
      </c>
    </row>
    <row r="3157" spans="11:14" x14ac:dyDescent="0.4">
      <c r="K3157">
        <v>-0.96554258891082634</v>
      </c>
      <c r="L3157">
        <v>-0.26024509409281688</v>
      </c>
      <c r="M3157">
        <v>-0.95836525642124759</v>
      </c>
      <c r="N3157">
        <v>-1.2602193367102625</v>
      </c>
    </row>
    <row r="3158" spans="11:14" x14ac:dyDescent="0.4">
      <c r="K3158">
        <v>-0.96550505658060259</v>
      </c>
      <c r="L3158">
        <v>-0.26038430389961564</v>
      </c>
      <c r="M3158">
        <v>-0.95840688115148875</v>
      </c>
      <c r="N3158">
        <v>-1.2603591115350767</v>
      </c>
    </row>
    <row r="3159" spans="11:14" x14ac:dyDescent="0.4">
      <c r="K3159">
        <v>-0.96546753863676449</v>
      </c>
      <c r="L3159">
        <v>-0.26052338059887775</v>
      </c>
      <c r="M3159">
        <v>-0.95844846427551389</v>
      </c>
      <c r="N3159">
        <v>-1.2604987465930162</v>
      </c>
    </row>
    <row r="3160" spans="11:14" x14ac:dyDescent="0.4">
      <c r="K3160">
        <v>-0.96543003510440106</v>
      </c>
      <c r="L3160">
        <v>-0.26066232431695041</v>
      </c>
      <c r="M3160">
        <v>-0.95849000583489463</v>
      </c>
      <c r="N3160">
        <v>-1.2606382420238413</v>
      </c>
    </row>
    <row r="3161" spans="11:14" x14ac:dyDescent="0.4">
      <c r="K3161">
        <v>-0.96539254600851088</v>
      </c>
      <c r="L3161">
        <v>-0.26080113518005493</v>
      </c>
      <c r="M3161">
        <v>-0.95853150587116209</v>
      </c>
      <c r="N3161">
        <v>-1.2607775979671716</v>
      </c>
    </row>
    <row r="3162" spans="11:14" x14ac:dyDescent="0.4">
      <c r="K3162">
        <v>-0.96535507137400201</v>
      </c>
      <c r="L3162">
        <v>-0.26093981331428812</v>
      </c>
      <c r="M3162">
        <v>-0.9585729644258052</v>
      </c>
      <c r="N3162">
        <v>-1.2609168145624885</v>
      </c>
    </row>
    <row r="3163" spans="11:14" x14ac:dyDescent="0.4">
      <c r="K3163">
        <v>-0.96531761122569237</v>
      </c>
      <c r="L3163">
        <v>-0.26107835884562142</v>
      </c>
      <c r="M3163">
        <v>-0.95861438154027179</v>
      </c>
      <c r="N3163">
        <v>-1.261055891949133</v>
      </c>
    </row>
    <row r="3164" spans="11:14" x14ac:dyDescent="0.4">
      <c r="K3164">
        <v>-0.96528016558830987</v>
      </c>
      <c r="L3164">
        <v>-0.26121677189990122</v>
      </c>
      <c r="M3164">
        <v>-0.9586557572559683</v>
      </c>
      <c r="N3164">
        <v>-1.2611948302663067</v>
      </c>
    </row>
    <row r="3165" spans="11:14" x14ac:dyDescent="0.4">
      <c r="K3165">
        <v>-0.96524273448649267</v>
      </c>
      <c r="L3165">
        <v>-0.26135505260284941</v>
      </c>
      <c r="M3165">
        <v>-0.9586970916142602</v>
      </c>
      <c r="N3165">
        <v>-1.2613336296530726</v>
      </c>
    </row>
    <row r="3166" spans="11:14" x14ac:dyDescent="0.4">
      <c r="K3166">
        <v>-0.96520531794478914</v>
      </c>
      <c r="L3166">
        <v>-0.26149320108006358</v>
      </c>
      <c r="M3166">
        <v>-0.95873838465647043</v>
      </c>
      <c r="N3166">
        <v>-1.2614722902483544</v>
      </c>
    </row>
    <row r="3167" spans="11:14" x14ac:dyDescent="0.4">
      <c r="K3167">
        <v>-0.96516791598765839</v>
      </c>
      <c r="L3167">
        <v>-0.26163121745701612</v>
      </c>
      <c r="M3167">
        <v>-0.95877963642388231</v>
      </c>
      <c r="N3167">
        <v>-1.2616108121909362</v>
      </c>
    </row>
    <row r="3168" spans="11:14" x14ac:dyDescent="0.4">
      <c r="K3168">
        <v>-0.96513052863947024</v>
      </c>
      <c r="L3168">
        <v>-0.26176910185905583</v>
      </c>
      <c r="M3168">
        <v>-0.95882084695773673</v>
      </c>
      <c r="N3168">
        <v>-1.2617491956194642</v>
      </c>
    </row>
    <row r="3169" spans="11:14" x14ac:dyDescent="0.4">
      <c r="K3169">
        <v>-0.96509315592450551</v>
      </c>
      <c r="L3169">
        <v>-0.26190685441140721</v>
      </c>
      <c r="M3169">
        <v>-0.95886201629923373</v>
      </c>
      <c r="N3169">
        <v>-1.2618874406724456</v>
      </c>
    </row>
    <row r="3170" spans="11:14" x14ac:dyDescent="0.4">
      <c r="K3170">
        <v>-0.96505579786695639</v>
      </c>
      <c r="L3170">
        <v>-0.26204447523917046</v>
      </c>
      <c r="M3170">
        <v>-0.95890314448953262</v>
      </c>
      <c r="N3170">
        <v>-1.2620255474882494</v>
      </c>
    </row>
    <row r="3171" spans="11:14" x14ac:dyDescent="0.4">
      <c r="K3171">
        <v>-0.96501845449092616</v>
      </c>
      <c r="L3171">
        <v>-0.26218196446732245</v>
      </c>
      <c r="M3171">
        <v>-0.95894423156975084</v>
      </c>
      <c r="N3171">
        <v>-1.2621635162051053</v>
      </c>
    </row>
    <row r="3172" spans="11:14" x14ac:dyDescent="0.4">
      <c r="K3172">
        <v>-0.96498112582042983</v>
      </c>
      <c r="L3172">
        <v>-0.26231932222071602</v>
      </c>
      <c r="M3172">
        <v>-0.95898527758096541</v>
      </c>
      <c r="N3172">
        <v>-1.2623013469611057</v>
      </c>
    </row>
    <row r="3173" spans="11:14" x14ac:dyDescent="0.4">
      <c r="K3173">
        <v>-0.96494381187939426</v>
      </c>
      <c r="L3173">
        <v>-0.26245654862408035</v>
      </c>
      <c r="M3173">
        <v>-0.9590262825642123</v>
      </c>
      <c r="N3173">
        <v>-1.2624390398942047</v>
      </c>
    </row>
    <row r="3174" spans="11:14" x14ac:dyDescent="0.4">
      <c r="K3174">
        <v>-0.96490651269165817</v>
      </c>
      <c r="L3174">
        <v>-0.26259364380202144</v>
      </c>
      <c r="M3174">
        <v>-0.95906724656048625</v>
      </c>
      <c r="N3174">
        <v>-1.2625765951422177</v>
      </c>
    </row>
    <row r="3175" spans="11:14" x14ac:dyDescent="0.4">
      <c r="K3175">
        <v>-0.96486922828097255</v>
      </c>
      <c r="L3175">
        <v>-0.26273060787902225</v>
      </c>
      <c r="M3175">
        <v>-0.95910816961074086</v>
      </c>
      <c r="N3175">
        <v>-1.2627140128428238</v>
      </c>
    </row>
    <row r="3176" spans="11:14" x14ac:dyDescent="0.4">
      <c r="K3176">
        <v>-0.96483195867100069</v>
      </c>
      <c r="L3176">
        <v>-0.26286744097944215</v>
      </c>
      <c r="M3176">
        <v>-0.9591490517558896</v>
      </c>
      <c r="N3176">
        <v>-1.2628512931335629</v>
      </c>
    </row>
    <row r="3177" spans="11:14" x14ac:dyDescent="0.4">
      <c r="K3177">
        <v>-0.96479470388531841</v>
      </c>
      <c r="L3177">
        <v>-0.26300414322751803</v>
      </c>
      <c r="M3177">
        <v>-0.95918989303680424</v>
      </c>
      <c r="N3177">
        <v>-1.2629884361518382</v>
      </c>
    </row>
    <row r="3178" spans="11:14" x14ac:dyDescent="0.4">
      <c r="K3178">
        <v>-0.96475746394741446</v>
      </c>
      <c r="L3178">
        <v>-0.2631407147473635</v>
      </c>
      <c r="M3178">
        <v>-0.95923069349431644</v>
      </c>
      <c r="N3178">
        <v>-1.2631254420349149</v>
      </c>
    </row>
    <row r="3179" spans="11:14" x14ac:dyDescent="0.4">
      <c r="K3179">
        <v>-0.96472023888069036</v>
      </c>
      <c r="L3179">
        <v>-0.26327715566296989</v>
      </c>
      <c r="M3179">
        <v>-0.95927145316921647</v>
      </c>
      <c r="N3179">
        <v>-1.2632623109199219</v>
      </c>
    </row>
    <row r="3180" spans="11:14" x14ac:dyDescent="0.4">
      <c r="K3180">
        <v>-0.96468302870846101</v>
      </c>
      <c r="L3180">
        <v>-0.26341346609820571</v>
      </c>
      <c r="M3180">
        <v>-0.95931217210225461</v>
      </c>
      <c r="N3180">
        <v>-1.2633990429438497</v>
      </c>
    </row>
    <row r="3181" spans="11:14" x14ac:dyDescent="0.4">
      <c r="K3181">
        <v>-0.96464583345395438</v>
      </c>
      <c r="L3181">
        <v>-0.26354964617681748</v>
      </c>
      <c r="M3181">
        <v>-0.95935285033413964</v>
      </c>
      <c r="N3181">
        <v>-1.263535638243553</v>
      </c>
    </row>
    <row r="3182" spans="11:14" x14ac:dyDescent="0.4">
      <c r="K3182">
        <v>-0.96460865314031219</v>
      </c>
      <c r="L3182">
        <v>-0.26368569602242919</v>
      </c>
      <c r="M3182">
        <v>-0.95939348790554002</v>
      </c>
      <c r="N3182">
        <v>-1.2636720969557489</v>
      </c>
    </row>
    <row r="3183" spans="11:14" x14ac:dyDescent="0.4">
      <c r="K3183">
        <v>-0.96457148779058977</v>
      </c>
      <c r="L3183">
        <v>-0.26382161575854274</v>
      </c>
      <c r="M3183">
        <v>-0.95943408485708392</v>
      </c>
      <c r="N3183">
        <v>-1.2638084192170178</v>
      </c>
    </row>
    <row r="3184" spans="11:14" x14ac:dyDescent="0.4">
      <c r="K3184">
        <v>-0.96453433742775641</v>
      </c>
      <c r="L3184">
        <v>-0.26395740550853825</v>
      </c>
      <c r="M3184">
        <v>-0.95947464122935844</v>
      </c>
      <c r="N3184">
        <v>-1.2639446051638037</v>
      </c>
    </row>
    <row r="3185" spans="11:14" x14ac:dyDescent="0.4">
      <c r="K3185">
        <v>-0.96449720207469569</v>
      </c>
      <c r="L3185">
        <v>-0.26409306539567395</v>
      </c>
      <c r="M3185">
        <v>-0.95951515706291068</v>
      </c>
      <c r="N3185">
        <v>-1.2640806549324144</v>
      </c>
    </row>
    <row r="3186" spans="11:14" x14ac:dyDescent="0.4">
      <c r="K3186">
        <v>-0.96446008175420517</v>
      </c>
      <c r="L3186">
        <v>-0.26422859554308636</v>
      </c>
      <c r="M3186">
        <v>-0.95955563239824671</v>
      </c>
      <c r="N3186">
        <v>-1.2642165686590208</v>
      </c>
    </row>
    <row r="3187" spans="11:14" x14ac:dyDescent="0.4">
      <c r="K3187">
        <v>-0.96442297648899722</v>
      </c>
      <c r="L3187">
        <v>-0.26436399607379063</v>
      </c>
      <c r="M3187">
        <v>-0.95959606727583258</v>
      </c>
      <c r="N3187">
        <v>-1.2643523464796582</v>
      </c>
    </row>
    <row r="3188" spans="11:14" x14ac:dyDescent="0.4">
      <c r="K3188">
        <v>-0.96438588630169864</v>
      </c>
      <c r="L3188">
        <v>-0.26449926711068061</v>
      </c>
      <c r="M3188">
        <v>-0.9596364617360934</v>
      </c>
      <c r="N3188">
        <v>-1.2644879885302251</v>
      </c>
    </row>
    <row r="3189" spans="11:14" x14ac:dyDescent="0.4">
      <c r="K3189">
        <v>-0.96434881121485139</v>
      </c>
      <c r="L3189">
        <v>-0.26463440877652861</v>
      </c>
      <c r="M3189">
        <v>-0.95967681581941477</v>
      </c>
      <c r="N3189">
        <v>-1.2646234949464852</v>
      </c>
    </row>
    <row r="3190" spans="11:14" x14ac:dyDescent="0.4">
      <c r="K3190">
        <v>-0.9643117512509124</v>
      </c>
      <c r="L3190">
        <v>-0.26476942119398617</v>
      </c>
      <c r="M3190">
        <v>-0.95971712956614141</v>
      </c>
      <c r="N3190">
        <v>-1.2647588658640656</v>
      </c>
    </row>
    <row r="3191" spans="11:14" x14ac:dyDescent="0.4">
      <c r="K3191">
        <v>-0.96427470643225366</v>
      </c>
      <c r="L3191">
        <v>-0.26490430448558394</v>
      </c>
      <c r="M3191">
        <v>-0.95975740301657708</v>
      </c>
      <c r="N3191">
        <v>-1.264894101418458</v>
      </c>
    </row>
    <row r="3192" spans="11:14" x14ac:dyDescent="0.4">
      <c r="K3192">
        <v>-0.96423767678116301</v>
      </c>
      <c r="L3192">
        <v>-0.26503905877373135</v>
      </c>
      <c r="M3192">
        <v>-0.95979763621098679</v>
      </c>
      <c r="N3192">
        <v>-1.2650292017450184</v>
      </c>
    </row>
    <row r="3193" spans="11:14" x14ac:dyDescent="0.4">
      <c r="K3193">
        <v>-0.96420066231984358</v>
      </c>
      <c r="L3193">
        <v>-0.26517368418071752</v>
      </c>
      <c r="M3193">
        <v>-0.95983782918959459</v>
      </c>
      <c r="N3193">
        <v>-1.2651641669789677</v>
      </c>
    </row>
    <row r="3194" spans="11:14" x14ac:dyDescent="0.4">
      <c r="K3194">
        <v>-0.96416366307041457</v>
      </c>
      <c r="L3194">
        <v>-0.26530818082871116</v>
      </c>
      <c r="M3194">
        <v>-0.95987798199258401</v>
      </c>
      <c r="N3194">
        <v>-1.2652989972553919</v>
      </c>
    </row>
    <row r="3195" spans="11:14" x14ac:dyDescent="0.4">
      <c r="K3195">
        <v>-0.96412667905491101</v>
      </c>
      <c r="L3195">
        <v>-0.26544254883976037</v>
      </c>
      <c r="M3195">
        <v>-0.95991809466009892</v>
      </c>
      <c r="N3195">
        <v>-1.2654336927092407</v>
      </c>
    </row>
    <row r="3196" spans="11:14" x14ac:dyDescent="0.4">
      <c r="K3196">
        <v>-0.96408971029528434</v>
      </c>
      <c r="L3196">
        <v>-0.26557678833579318</v>
      </c>
      <c r="M3196">
        <v>-0.95995816723224325</v>
      </c>
      <c r="N3196">
        <v>-1.2655682534753303</v>
      </c>
    </row>
    <row r="3197" spans="11:14" x14ac:dyDescent="0.4">
      <c r="K3197">
        <v>-0.9640527568134023</v>
      </c>
      <c r="L3197">
        <v>-0.26571089943861748</v>
      </c>
      <c r="M3197">
        <v>-0.95999819974908018</v>
      </c>
      <c r="N3197">
        <v>-1.2657026796883415</v>
      </c>
    </row>
    <row r="3198" spans="11:14" x14ac:dyDescent="0.4">
      <c r="K3198">
        <v>-0.96401581863104902</v>
      </c>
      <c r="L3198">
        <v>-0.26584488226992126</v>
      </c>
      <c r="M3198">
        <v>-0.96003819225063358</v>
      </c>
      <c r="N3198">
        <v>-1.2658369714828197</v>
      </c>
    </row>
    <row r="3199" spans="11:14" x14ac:dyDescent="0.4">
      <c r="K3199">
        <v>-0.9639788957699259</v>
      </c>
      <c r="L3199">
        <v>-0.26597873695127255</v>
      </c>
      <c r="M3199">
        <v>-0.96007814477688713</v>
      </c>
      <c r="N3199">
        <v>-1.2659711289931772</v>
      </c>
    </row>
    <row r="3200" spans="11:14" x14ac:dyDescent="0.4">
      <c r="K3200">
        <v>-0.96394198825165089</v>
      </c>
      <c r="L3200">
        <v>-0.26611246360412011</v>
      </c>
      <c r="M3200">
        <v>-0.96011805736778444</v>
      </c>
      <c r="N3200">
        <v>-1.2661051523536906</v>
      </c>
    </row>
    <row r="3201" spans="11:14" x14ac:dyDescent="0.4">
      <c r="K3201">
        <v>-0.96390509609775921</v>
      </c>
      <c r="L3201">
        <v>-0.26624606234979259</v>
      </c>
      <c r="M3201">
        <v>-0.96015793006322969</v>
      </c>
      <c r="N3201">
        <v>-1.2662390416985025</v>
      </c>
    </row>
    <row r="3202" spans="11:14" x14ac:dyDescent="0.4">
      <c r="K3202">
        <v>-0.96386821932970335</v>
      </c>
      <c r="L3202">
        <v>-0.26637953330949982</v>
      </c>
      <c r="M3202">
        <v>-0.96019776290308656</v>
      </c>
      <c r="N3202">
        <v>-1.2663727971616221</v>
      </c>
    </row>
    <row r="3203" spans="11:14" x14ac:dyDescent="0.4">
      <c r="K3203">
        <v>-0.96383135796885333</v>
      </c>
      <c r="L3203">
        <v>-0.26651287660433226</v>
      </c>
      <c r="M3203">
        <v>-0.96023755592717919</v>
      </c>
      <c r="N3203">
        <v>-1.2665064188769237</v>
      </c>
    </row>
    <row r="3204" spans="11:14" x14ac:dyDescent="0.4">
      <c r="K3204">
        <v>-0.96379451203649713</v>
      </c>
      <c r="L3204">
        <v>-0.2666460923552611</v>
      </c>
      <c r="M3204">
        <v>-0.96027730917529219</v>
      </c>
      <c r="N3204">
        <v>-1.2666399069781482</v>
      </c>
    </row>
    <row r="3205" spans="11:14" x14ac:dyDescent="0.4">
      <c r="K3205">
        <v>-0.96375768155384023</v>
      </c>
      <c r="L3205">
        <v>-0.26677918068313872</v>
      </c>
      <c r="M3205">
        <v>-0.96031702268717012</v>
      </c>
      <c r="N3205">
        <v>-1.2667732615989025</v>
      </c>
    </row>
    <row r="3206" spans="11:14" x14ac:dyDescent="0.4">
      <c r="K3206">
        <v>-0.96372086654200639</v>
      </c>
      <c r="L3206">
        <v>-0.26691214170869854</v>
      </c>
      <c r="M3206">
        <v>-0.9603566965025182</v>
      </c>
      <c r="N3206">
        <v>-1.2669064828726599</v>
      </c>
    </row>
    <row r="3207" spans="11:14" x14ac:dyDescent="0.4">
      <c r="K3207">
        <v>-0.96368406702203757</v>
      </c>
      <c r="L3207">
        <v>-0.26704497555255541</v>
      </c>
      <c r="M3207">
        <v>-0.9603963306610015</v>
      </c>
      <c r="N3207">
        <v>-1.2670395709327607</v>
      </c>
    </row>
    <row r="3208" spans="11:14" x14ac:dyDescent="0.4">
      <c r="K3208">
        <v>-0.96364728301489444</v>
      </c>
      <c r="L3208">
        <v>-0.26717768233520561</v>
      </c>
      <c r="M3208">
        <v>-0.9604359252022463</v>
      </c>
      <c r="N3208">
        <v>-1.2671725259124109</v>
      </c>
    </row>
    <row r="3209" spans="11:14" x14ac:dyDescent="0.4">
      <c r="K3209">
        <v>-0.96361051454145574</v>
      </c>
      <c r="L3209">
        <v>-0.26731026217702702</v>
      </c>
      <c r="M3209">
        <v>-0.9604754801658385</v>
      </c>
      <c r="N3209">
        <v>-1.2673053479446841</v>
      </c>
    </row>
    <row r="3210" spans="11:14" x14ac:dyDescent="0.4">
      <c r="K3210">
        <v>-0.96357376162251951</v>
      </c>
      <c r="L3210">
        <v>-0.2674427151982795</v>
      </c>
      <c r="M3210">
        <v>-0.96051499559132458</v>
      </c>
      <c r="N3210">
        <v>-1.2674380371625207</v>
      </c>
    </row>
    <row r="3211" spans="11:14" x14ac:dyDescent="0.4">
      <c r="K3211">
        <v>-0.96353702427880239</v>
      </c>
      <c r="L3211">
        <v>-0.26757504151910444</v>
      </c>
      <c r="M3211">
        <v>-0.96055447151821194</v>
      </c>
      <c r="N3211">
        <v>-1.2675705936987278</v>
      </c>
    </row>
    <row r="3212" spans="11:14" x14ac:dyDescent="0.4">
      <c r="K3212">
        <v>-0.96350030253094077</v>
      </c>
      <c r="L3212">
        <v>-0.26770724125952527</v>
      </c>
      <c r="M3212">
        <v>-0.96059390798596855</v>
      </c>
      <c r="N3212">
        <v>-1.2677030176859805</v>
      </c>
    </row>
    <row r="3213" spans="11:14" x14ac:dyDescent="0.4">
      <c r="K3213">
        <v>-0.96346359639948964</v>
      </c>
      <c r="L3213">
        <v>-0.26783931453944787</v>
      </c>
      <c r="M3213">
        <v>-0.960633305034022</v>
      </c>
      <c r="N3213">
        <v>-1.26783530925682</v>
      </c>
    </row>
    <row r="3214" spans="11:14" x14ac:dyDescent="0.4">
      <c r="K3214">
        <v>-0.96342690590492419</v>
      </c>
      <c r="L3214">
        <v>-0.26797126147866013</v>
      </c>
      <c r="M3214">
        <v>-0.9606726627017621</v>
      </c>
      <c r="N3214">
        <v>-1.2679674685436559</v>
      </c>
    </row>
    <row r="3215" spans="11:14" x14ac:dyDescent="0.4">
      <c r="K3215">
        <v>-0.96339023106763877</v>
      </c>
      <c r="L3215">
        <v>-0.26810308219683243</v>
      </c>
      <c r="M3215">
        <v>-0.96071198102853783</v>
      </c>
      <c r="N3215">
        <v>-1.2680994956787648</v>
      </c>
    </row>
    <row r="3216" spans="11:14" x14ac:dyDescent="0.4">
      <c r="K3216">
        <v>-0.96335357190794813</v>
      </c>
      <c r="L3216">
        <v>-0.26823477681351787</v>
      </c>
      <c r="M3216">
        <v>-0.96075126005365974</v>
      </c>
      <c r="N3216">
        <v>-1.2682313907942917</v>
      </c>
    </row>
    <row r="3217" spans="11:14" x14ac:dyDescent="0.4">
      <c r="K3217">
        <v>-0.96331692844608674</v>
      </c>
      <c r="L3217">
        <v>-0.26836634544815219</v>
      </c>
      <c r="M3217">
        <v>-0.96079049981639875</v>
      </c>
      <c r="N3217">
        <v>-1.2683631540222491</v>
      </c>
    </row>
    <row r="3218" spans="11:14" x14ac:dyDescent="0.4">
      <c r="K3218">
        <v>-0.9632803007022096</v>
      </c>
      <c r="L3218">
        <v>-0.2684977882200536</v>
      </c>
      <c r="M3218">
        <v>-0.96082970035598736</v>
      </c>
      <c r="N3218">
        <v>-1.268494785494517</v>
      </c>
    </row>
    <row r="3219" spans="11:14" x14ac:dyDescent="0.4">
      <c r="K3219">
        <v>-0.96324368869639176</v>
      </c>
      <c r="L3219">
        <v>-0.26862910524842393</v>
      </c>
      <c r="M3219">
        <v>-0.96086886171161745</v>
      </c>
      <c r="N3219">
        <v>-1.2686262853428443</v>
      </c>
    </row>
    <row r="3220" spans="11:14" x14ac:dyDescent="0.4">
      <c r="K3220">
        <v>-0.96320709244862923</v>
      </c>
      <c r="L3220">
        <v>-0.26876029665234763</v>
      </c>
      <c r="M3220">
        <v>-0.96090798392244281</v>
      </c>
      <c r="N3220">
        <v>-1.2687576536988474</v>
      </c>
    </row>
    <row r="3221" spans="11:14" x14ac:dyDescent="0.4">
      <c r="K3221">
        <v>-0.96317051197883863</v>
      </c>
      <c r="L3221">
        <v>-0.2688913625507926</v>
      </c>
      <c r="M3221">
        <v>-0.96094706702757793</v>
      </c>
      <c r="N3221">
        <v>-1.2688888906940119</v>
      </c>
    </row>
    <row r="3222" spans="11:14" x14ac:dyDescent="0.4">
      <c r="K3222">
        <v>-0.96313394730685786</v>
      </c>
      <c r="L3222">
        <v>-0.26902230306261005</v>
      </c>
      <c r="M3222">
        <v>-0.96098611106609866</v>
      </c>
      <c r="N3222">
        <v>-1.2690199964596913</v>
      </c>
    </row>
    <row r="3223" spans="11:14" x14ac:dyDescent="0.4">
      <c r="K3223">
        <v>-0.96309739845244546</v>
      </c>
      <c r="L3223">
        <v>-0.26915311830653493</v>
      </c>
      <c r="M3223">
        <v>-0.96102511607704066</v>
      </c>
      <c r="N3223">
        <v>-1.2691509711271081</v>
      </c>
    </row>
    <row r="3224" spans="11:14" x14ac:dyDescent="0.4">
      <c r="K3224">
        <v>-0.96306086543528158</v>
      </c>
      <c r="L3224">
        <v>-0.26928380840118549</v>
      </c>
      <c r="M3224">
        <v>-0.96106408209940153</v>
      </c>
      <c r="N3224">
        <v>-1.269281814827353</v>
      </c>
    </row>
    <row r="3225" spans="11:14" x14ac:dyDescent="0.4">
      <c r="K3225">
        <v>-0.96302434827496808</v>
      </c>
      <c r="L3225">
        <v>-0.26941437346506403</v>
      </c>
      <c r="M3225">
        <v>-0.96110300917213998</v>
      </c>
      <c r="N3225">
        <v>-1.2694125276913866</v>
      </c>
    </row>
    <row r="3226" spans="11:14" x14ac:dyDescent="0.4">
      <c r="K3226">
        <v>-0.96298784699102813</v>
      </c>
      <c r="L3226">
        <v>-0.26954481361655652</v>
      </c>
      <c r="M3226">
        <v>-0.96114189733417565</v>
      </c>
      <c r="N3226">
        <v>-1.2695431098500374</v>
      </c>
    </row>
    <row r="3227" spans="11:14" x14ac:dyDescent="0.4">
      <c r="K3227">
        <v>-0.96295136160290684</v>
      </c>
      <c r="L3227">
        <v>-0.26967512897393348</v>
      </c>
      <c r="M3227">
        <v>-0.96118074662438846</v>
      </c>
      <c r="N3227">
        <v>-1.2696735614340038</v>
      </c>
    </row>
    <row r="3228" spans="11:14" x14ac:dyDescent="0.4">
      <c r="K3228">
        <v>-0.96291489212997161</v>
      </c>
      <c r="L3228">
        <v>-0.2698053196553491</v>
      </c>
      <c r="M3228">
        <v>-0.96121955708162099</v>
      </c>
      <c r="N3228">
        <v>-1.2698038825738533</v>
      </c>
    </row>
    <row r="3229" spans="11:14" x14ac:dyDescent="0.4">
      <c r="K3229">
        <v>-0.96287843859151179</v>
      </c>
      <c r="L3229">
        <v>-0.26993538577884213</v>
      </c>
      <c r="M3229">
        <v>-0.9612583287446762</v>
      </c>
      <c r="N3229">
        <v>-1.2699340734000231</v>
      </c>
    </row>
    <row r="3230" spans="11:14" x14ac:dyDescent="0.4">
      <c r="K3230">
        <v>-0.962842001006739</v>
      </c>
      <c r="L3230">
        <v>-0.27006532746233591</v>
      </c>
      <c r="M3230">
        <v>-0.96129706165231821</v>
      </c>
      <c r="N3230">
        <v>-1.2700641340428194</v>
      </c>
    </row>
    <row r="3231" spans="11:14" x14ac:dyDescent="0.4">
      <c r="K3231">
        <v>-0.96280557939478784</v>
      </c>
      <c r="L3231">
        <v>-0.27019514482363816</v>
      </c>
      <c r="M3231">
        <v>-0.96133575584327258</v>
      </c>
      <c r="N3231">
        <v>-1.2701940646324184</v>
      </c>
    </row>
    <row r="3232" spans="11:14" x14ac:dyDescent="0.4">
      <c r="K3232">
        <v>-0.96276917377471538</v>
      </c>
      <c r="L3232">
        <v>-0.27032483798044121</v>
      </c>
      <c r="M3232">
        <v>-0.9613744113562267</v>
      </c>
      <c r="N3232">
        <v>-1.270323865298866</v>
      </c>
    </row>
    <row r="3233" spans="11:14" x14ac:dyDescent="0.4">
      <c r="K3233">
        <v>-0.96273278416550156</v>
      </c>
      <c r="L3233">
        <v>-0.27045440705032281</v>
      </c>
      <c r="M3233">
        <v>-0.96141302822982833</v>
      </c>
      <c r="N3233">
        <v>-1.2704535361720788</v>
      </c>
    </row>
    <row r="3234" spans="11:14" x14ac:dyDescent="0.4">
      <c r="K3234">
        <v>-0.9626964105860496</v>
      </c>
      <c r="L3234">
        <v>-0.2705838521507451</v>
      </c>
      <c r="M3234">
        <v>-0.96145160650268779</v>
      </c>
      <c r="N3234">
        <v>-1.2705830773818421</v>
      </c>
    </row>
    <row r="3235" spans="11:14" x14ac:dyDescent="0.4">
      <c r="K3235">
        <v>-0.96266005305518565</v>
      </c>
      <c r="L3235">
        <v>-0.27071317339905565</v>
      </c>
      <c r="M3235">
        <v>-0.96149014621337581</v>
      </c>
      <c r="N3235">
        <v>-1.2707124890578123</v>
      </c>
    </row>
    <row r="3236" spans="11:14" x14ac:dyDescent="0.4">
      <c r="K3236">
        <v>-0.9626237115916596</v>
      </c>
      <c r="L3236">
        <v>-0.27084237091248736</v>
      </c>
      <c r="M3236">
        <v>-0.9615286474004251</v>
      </c>
      <c r="N3236">
        <v>-1.2708417713295161</v>
      </c>
    </row>
    <row r="3237" spans="11:14" x14ac:dyDescent="0.4">
      <c r="K3237">
        <v>-0.96258738621414486</v>
      </c>
      <c r="L3237">
        <v>-0.27097144480815838</v>
      </c>
      <c r="M3237">
        <v>-0.96156711010232976</v>
      </c>
      <c r="N3237">
        <v>-1.2709709243263507</v>
      </c>
    </row>
    <row r="3238" spans="11:14" x14ac:dyDescent="0.4">
      <c r="K3238">
        <v>-0.96255107694123854</v>
      </c>
      <c r="L3238">
        <v>-0.27110039520307228</v>
      </c>
      <c r="M3238">
        <v>-0.96160553435754581</v>
      </c>
      <c r="N3238">
        <v>-1.2710999481775835</v>
      </c>
    </row>
    <row r="3239" spans="11:14" x14ac:dyDescent="0.4">
      <c r="K3239">
        <v>-0.96251478379146171</v>
      </c>
      <c r="L3239">
        <v>-0.27122922221411855</v>
      </c>
      <c r="M3239">
        <v>-0.96164392020449041</v>
      </c>
      <c r="N3239">
        <v>-1.2712288430123531</v>
      </c>
    </row>
    <row r="3240" spans="11:14" x14ac:dyDescent="0.4">
      <c r="K3240">
        <v>-0.96247850678325975</v>
      </c>
      <c r="L3240">
        <v>-0.2713579259580724</v>
      </c>
      <c r="M3240">
        <v>-0.96168226768154252</v>
      </c>
      <c r="N3240">
        <v>-1.2713576089596685</v>
      </c>
    </row>
    <row r="3241" spans="11:14" x14ac:dyDescent="0.4">
      <c r="K3241">
        <v>-0.96244224593500194</v>
      </c>
      <c r="L3241">
        <v>-0.27148650655159484</v>
      </c>
      <c r="M3241">
        <v>-0.96172057682704282</v>
      </c>
      <c r="N3241">
        <v>-1.2714862461484102</v>
      </c>
    </row>
    <row r="3242" spans="11:14" x14ac:dyDescent="0.4">
      <c r="K3242">
        <v>-0.96240600126498255</v>
      </c>
      <c r="L3242">
        <v>-0.27161496411123315</v>
      </c>
      <c r="M3242">
        <v>-0.96175884767929365</v>
      </c>
      <c r="N3242">
        <v>-1.2716147547073295</v>
      </c>
    </row>
    <row r="3243" spans="11:14" x14ac:dyDescent="0.4">
      <c r="K3243">
        <v>-0.96236977279142</v>
      </c>
      <c r="L3243">
        <v>-0.27174329875342046</v>
      </c>
      <c r="M3243">
        <v>-0.96179708027655908</v>
      </c>
      <c r="N3243">
        <v>-1.2717431347650487</v>
      </c>
    </row>
    <row r="3244" spans="11:14" x14ac:dyDescent="0.4">
      <c r="K3244">
        <v>-0.96233356053245767</v>
      </c>
      <c r="L3244">
        <v>-0.27187151059447651</v>
      </c>
      <c r="M3244">
        <v>-0.96183527465706509</v>
      </c>
      <c r="N3244">
        <v>-1.2718713864500619</v>
      </c>
    </row>
    <row r="3245" spans="11:14" x14ac:dyDescent="0.4">
      <c r="K3245">
        <v>-0.9622973645061641</v>
      </c>
      <c r="L3245">
        <v>-0.27199959975060745</v>
      </c>
      <c r="M3245">
        <v>-0.96187343085899957</v>
      </c>
      <c r="N3245">
        <v>-1.2719995098907348</v>
      </c>
    </row>
    <row r="3246" spans="11:14" x14ac:dyDescent="0.4">
      <c r="K3246">
        <v>-0.96226118473053279</v>
      </c>
      <c r="L3246">
        <v>-0.27212756633790608</v>
      </c>
      <c r="M3246">
        <v>-0.96191154892051178</v>
      </c>
      <c r="N3246">
        <v>-1.2721275052153043</v>
      </c>
    </row>
    <row r="3247" spans="11:14" x14ac:dyDescent="0.4">
      <c r="K3247">
        <v>-0.96222502122348252</v>
      </c>
      <c r="L3247">
        <v>-0.27225541047235152</v>
      </c>
      <c r="M3247">
        <v>-0.96194962887971358</v>
      </c>
      <c r="N3247">
        <v>-1.2722553725518793</v>
      </c>
    </row>
    <row r="3248" spans="11:14" x14ac:dyDescent="0.4">
      <c r="K3248">
        <v>-0.96218887400285757</v>
      </c>
      <c r="L3248">
        <v>-0.27238313226981037</v>
      </c>
      <c r="M3248">
        <v>-0.96198767077467795</v>
      </c>
      <c r="N3248">
        <v>-1.2723831120284406</v>
      </c>
    </row>
    <row r="3249" spans="11:14" x14ac:dyDescent="0.4">
      <c r="K3249">
        <v>-0.96215274308642806</v>
      </c>
      <c r="L3249">
        <v>-0.27251073184603558</v>
      </c>
      <c r="M3249">
        <v>-0.96202567464344069</v>
      </c>
      <c r="N3249">
        <v>-1.272510723772841</v>
      </c>
    </row>
    <row r="3250" spans="11:14" x14ac:dyDescent="0.4">
      <c r="K3250">
        <v>-0.96211662849188972</v>
      </c>
      <c r="L3250">
        <v>-0.27263820931666755</v>
      </c>
      <c r="M3250">
        <v>-0.96206364052399895</v>
      </c>
      <c r="N3250">
        <v>-1.2726382079128051</v>
      </c>
    </row>
    <row r="3251" spans="11:14" x14ac:dyDescent="0.4">
      <c r="K3251">
        <v>-0.96208053023686435</v>
      </c>
      <c r="L3251">
        <v>-0.27276556479723379</v>
      </c>
      <c r="M3251">
        <v>-0.96210156845431261</v>
      </c>
      <c r="N3251">
        <v>-1.2727655645759306</v>
      </c>
    </row>
    <row r="3252" spans="11:14" x14ac:dyDescent="0.4">
      <c r="K3252">
        <v>-0.96204444833889979</v>
      </c>
      <c r="L3252">
        <v>-0.27289279840314934</v>
      </c>
      <c r="M3252">
        <v>-0.96213945847230264</v>
      </c>
      <c r="N3252">
        <v>-1.2728927938896866</v>
      </c>
    </row>
    <row r="3253" spans="11:14" x14ac:dyDescent="0.4">
      <c r="K3253">
        <v>-0.96200838281547052</v>
      </c>
      <c r="L3253">
        <v>-0.27301991024971645</v>
      </c>
      <c r="M3253">
        <v>-0.96217731061585343</v>
      </c>
      <c r="N3253">
        <v>-1.2730198959814156</v>
      </c>
    </row>
    <row r="3254" spans="11:14" x14ac:dyDescent="0.4">
      <c r="K3254">
        <v>-0.96197233368397705</v>
      </c>
      <c r="L3254">
        <v>-0.27314690045212509</v>
      </c>
      <c r="M3254">
        <v>-0.96221512492281069</v>
      </c>
      <c r="N3254">
        <v>-1.2731468709783318</v>
      </c>
    </row>
    <row r="3255" spans="11:14" x14ac:dyDescent="0.4">
      <c r="K3255">
        <v>-0.96193630096174687</v>
      </c>
      <c r="L3255">
        <v>-0.27327376912545309</v>
      </c>
      <c r="M3255">
        <v>-0.96225290143098219</v>
      </c>
      <c r="N3255">
        <v>-1.2732737190075232</v>
      </c>
    </row>
    <row r="3256" spans="11:14" x14ac:dyDescent="0.4">
      <c r="K3256">
        <v>-0.96190028466603428</v>
      </c>
      <c r="L3256">
        <v>-0.27340051638466628</v>
      </c>
      <c r="M3256">
        <v>-0.96229064017813848</v>
      </c>
      <c r="N3256">
        <v>-1.2734004401959504</v>
      </c>
    </row>
    <row r="3257" spans="11:14" x14ac:dyDescent="0.4">
      <c r="K3257">
        <v>-0.96186428481402042</v>
      </c>
      <c r="L3257">
        <v>-0.27352714234461817</v>
      </c>
      <c r="M3257">
        <v>-0.96232834120201238</v>
      </c>
      <c r="N3257">
        <v>-1.2735270346704468</v>
      </c>
    </row>
    <row r="3258" spans="11:14" x14ac:dyDescent="0.4">
      <c r="K3258">
        <v>-0.96182830142281361</v>
      </c>
      <c r="L3258">
        <v>-0.27365364712005047</v>
      </c>
      <c r="M3258">
        <v>-0.9623660045402983</v>
      </c>
      <c r="N3258">
        <v>-1.2736535025577187</v>
      </c>
    </row>
    <row r="3259" spans="11:14" x14ac:dyDescent="0.4">
      <c r="K3259">
        <v>-0.96179233450944979</v>
      </c>
      <c r="L3259">
        <v>-0.27378003082559305</v>
      </c>
      <c r="M3259">
        <v>-0.96240363023065434</v>
      </c>
      <c r="N3259">
        <v>-1.2737798439843462</v>
      </c>
    </row>
    <row r="3260" spans="11:14" x14ac:dyDescent="0.4">
      <c r="K3260">
        <v>-0.96175638409089181</v>
      </c>
      <c r="L3260">
        <v>-0.27390629357576474</v>
      </c>
      <c r="M3260">
        <v>-0.96244121831069929</v>
      </c>
      <c r="N3260">
        <v>-1.273906059076783</v>
      </c>
    </row>
    <row r="3261" spans="11:14" x14ac:dyDescent="0.4">
      <c r="K3261">
        <v>-0.96172045018403063</v>
      </c>
      <c r="L3261">
        <v>-0.27403243548497219</v>
      </c>
      <c r="M3261">
        <v>-0.96247876881801586</v>
      </c>
      <c r="N3261">
        <v>-1.2740321479613557</v>
      </c>
    </row>
    <row r="3262" spans="11:14" x14ac:dyDescent="0.4">
      <c r="K3262">
        <v>-0.96168453280568489</v>
      </c>
      <c r="L3262">
        <v>-0.27415845666751093</v>
      </c>
      <c r="M3262">
        <v>-0.96251628179014881</v>
      </c>
      <c r="N3262">
        <v>-1.2741581107642643</v>
      </c>
    </row>
    <row r="3263" spans="11:14" x14ac:dyDescent="0.4">
      <c r="K3263">
        <v>-0.96164863197260131</v>
      </c>
      <c r="L3263">
        <v>-0.2742843572375655</v>
      </c>
      <c r="M3263">
        <v>-0.9625537572646049</v>
      </c>
      <c r="N3263">
        <v>-1.2742839476115846</v>
      </c>
    </row>
    <row r="3264" spans="11:14" x14ac:dyDescent="0.4">
      <c r="K3264">
        <v>-0.96161274770145444</v>
      </c>
      <c r="L3264">
        <v>-0.2744101373092091</v>
      </c>
      <c r="M3264">
        <v>-0.96259119527885384</v>
      </c>
      <c r="N3264">
        <v>-1.2744096586292637</v>
      </c>
    </row>
    <row r="3265" spans="11:14" x14ac:dyDescent="0.4">
      <c r="K3265">
        <v>-0.96157688000884733</v>
      </c>
      <c r="L3265">
        <v>-0.27453579699640407</v>
      </c>
      <c r="M3265">
        <v>-0.96262859587032756</v>
      </c>
      <c r="N3265">
        <v>-1.2745352439431246</v>
      </c>
    </row>
    <row r="3266" spans="11:14" x14ac:dyDescent="0.4">
      <c r="K3266">
        <v>-0.96154102891131166</v>
      </c>
      <c r="L3266">
        <v>-0.27466133641300178</v>
      </c>
      <c r="M3266">
        <v>-0.96266595907642127</v>
      </c>
      <c r="N3266">
        <v>-1.2746607036788635</v>
      </c>
    </row>
    <row r="3267" spans="11:14" x14ac:dyDescent="0.4">
      <c r="K3267">
        <v>-0.96150519442530746</v>
      </c>
      <c r="L3267">
        <v>-0.27478675567274286</v>
      </c>
      <c r="M3267">
        <v>-0.96270328493449253</v>
      </c>
      <c r="N3267">
        <v>-1.2747860379620513</v>
      </c>
    </row>
    <row r="3268" spans="11:14" x14ac:dyDescent="0.4">
      <c r="K3268">
        <v>-0.96146937656722375</v>
      </c>
      <c r="L3268">
        <v>-0.27491205488925757</v>
      </c>
      <c r="M3268">
        <v>-0.96274057348186126</v>
      </c>
      <c r="N3268">
        <v>-1.2749112469181334</v>
      </c>
    </row>
    <row r="3269" spans="11:14" x14ac:dyDescent="0.4">
      <c r="K3269">
        <v>-0.96143357535337826</v>
      </c>
      <c r="L3269">
        <v>-0.2750372341760654</v>
      </c>
      <c r="M3269">
        <v>-0.96277782475581053</v>
      </c>
      <c r="N3269">
        <v>-1.2750363306724293</v>
      </c>
    </row>
    <row r="3270" spans="11:14" x14ac:dyDescent="0.4">
      <c r="K3270">
        <v>-0.9613977908000183</v>
      </c>
      <c r="L3270">
        <v>-0.27516229364657557</v>
      </c>
      <c r="M3270">
        <v>-0.96281503879358632</v>
      </c>
      <c r="N3270">
        <v>-1.2751612893501336</v>
      </c>
    </row>
    <row r="3271" spans="11:14" x14ac:dyDescent="0.4">
      <c r="K3271">
        <v>-0.96136202292331985</v>
      </c>
      <c r="L3271">
        <v>-0.27528723341408728</v>
      </c>
      <c r="M3271">
        <v>-0.96285221563239654</v>
      </c>
      <c r="N3271">
        <v>-1.2752861230763157</v>
      </c>
    </row>
    <row r="3272" spans="11:14" x14ac:dyDescent="0.4">
      <c r="K3272">
        <v>-0.96132627173938878</v>
      </c>
      <c r="L3272">
        <v>-0.2754120535917895</v>
      </c>
      <c r="M3272">
        <v>-0.96288935530941311</v>
      </c>
      <c r="N3272">
        <v>-1.2754108319759199</v>
      </c>
    </row>
    <row r="3273" spans="11:14" x14ac:dyDescent="0.4">
      <c r="K3273">
        <v>-0.9612905372642605</v>
      </c>
      <c r="L3273">
        <v>-0.27553675429276114</v>
      </c>
      <c r="M3273">
        <v>-0.96292645786177022</v>
      </c>
      <c r="N3273">
        <v>-1.2755354161737653</v>
      </c>
    </row>
    <row r="3274" spans="11:14" x14ac:dyDescent="0.4">
      <c r="K3274">
        <v>-0.96125481951389979</v>
      </c>
      <c r="L3274">
        <v>-0.27566133562997158</v>
      </c>
      <c r="M3274">
        <v>-0.96296352332656443</v>
      </c>
      <c r="N3274">
        <v>-1.2756598757945463</v>
      </c>
    </row>
    <row r="3275" spans="11:14" x14ac:dyDescent="0.4">
      <c r="K3275">
        <v>-0.96121911850420194</v>
      </c>
      <c r="L3275">
        <v>-0.27578579771627998</v>
      </c>
      <c r="M3275">
        <v>-0.96300055174085653</v>
      </c>
      <c r="N3275">
        <v>-1.2757842109628328</v>
      </c>
    </row>
    <row r="3276" spans="11:14" x14ac:dyDescent="0.4">
      <c r="K3276">
        <v>-0.96118343425099195</v>
      </c>
      <c r="L3276">
        <v>-0.27591014066443625</v>
      </c>
      <c r="M3276">
        <v>-0.96303754314166956</v>
      </c>
      <c r="N3276">
        <v>-1.2759084218030698</v>
      </c>
    </row>
    <row r="3277" spans="11:14" x14ac:dyDescent="0.4">
      <c r="K3277">
        <v>-0.96114776677002511</v>
      </c>
      <c r="L3277">
        <v>-0.27603436458708086</v>
      </c>
      <c r="M3277">
        <v>-0.96307449756598928</v>
      </c>
      <c r="N3277">
        <v>-1.2760325084395783</v>
      </c>
    </row>
    <row r="3278" spans="11:14" x14ac:dyDescent="0.4">
      <c r="K3278">
        <v>-0.96111211607698699</v>
      </c>
      <c r="L3278">
        <v>-0.27615846959674484</v>
      </c>
      <c r="M3278">
        <v>-0.96311141505076481</v>
      </c>
      <c r="N3278">
        <v>-1.2761564709965543</v>
      </c>
    </row>
    <row r="3279" spans="11:14" x14ac:dyDescent="0.4">
      <c r="K3279">
        <v>-0.96107648218749409</v>
      </c>
      <c r="L3279">
        <v>-0.27628245580584998</v>
      </c>
      <c r="M3279">
        <v>-0.96314829563290871</v>
      </c>
      <c r="N3279">
        <v>-1.2762803095980706</v>
      </c>
    </row>
    <row r="3280" spans="11:14" x14ac:dyDescent="0.4">
      <c r="K3280">
        <v>-0.96104086511709319</v>
      </c>
      <c r="L3280">
        <v>-0.276406323326709</v>
      </c>
      <c r="M3280">
        <v>-0.96318513934929617</v>
      </c>
      <c r="N3280">
        <v>-1.276404024368075</v>
      </c>
    </row>
    <row r="3281" spans="11:14" x14ac:dyDescent="0.4">
      <c r="K3281">
        <v>-0.96100526488126214</v>
      </c>
      <c r="L3281">
        <v>-0.27653007227152554</v>
      </c>
      <c r="M3281">
        <v>-0.96322194623676594</v>
      </c>
      <c r="N3281">
        <v>-1.2765276154303915</v>
      </c>
    </row>
    <row r="3282" spans="11:14" x14ac:dyDescent="0.4">
      <c r="K3282">
        <v>-0.96096968149540996</v>
      </c>
      <c r="L3282">
        <v>-0.27665370275239448</v>
      </c>
      <c r="M3282">
        <v>-0.9632587163321199</v>
      </c>
      <c r="N3282">
        <v>-1.2766510829087208</v>
      </c>
    </row>
    <row r="3283" spans="11:14" x14ac:dyDescent="0.4">
      <c r="K3283">
        <v>-0.96093411497487669</v>
      </c>
      <c r="L3283">
        <v>-0.27677721488130197</v>
      </c>
      <c r="M3283">
        <v>-0.96329544967212344</v>
      </c>
      <c r="N3283">
        <v>-1.2767744269266394</v>
      </c>
    </row>
    <row r="3284" spans="11:14" x14ac:dyDescent="0.4">
      <c r="K3284">
        <v>-0.96089856533493367</v>
      </c>
      <c r="L3284">
        <v>-0.27690060877012573</v>
      </c>
      <c r="M3284">
        <v>-0.96333214629350417</v>
      </c>
      <c r="N3284">
        <v>-1.2768976476076006</v>
      </c>
    </row>
    <row r="3285" spans="11:14" x14ac:dyDescent="0.4">
      <c r="K3285">
        <v>-0.96086303259078376</v>
      </c>
      <c r="L3285">
        <v>-0.27702388453063459</v>
      </c>
      <c r="M3285">
        <v>-0.96336880623295407</v>
      </c>
      <c r="N3285">
        <v>-1.2770207450749336</v>
      </c>
    </row>
    <row r="3286" spans="11:14" x14ac:dyDescent="0.4">
      <c r="K3286">
        <v>-0.96082751675756162</v>
      </c>
      <c r="L3286">
        <v>-0.27714704227448944</v>
      </c>
      <c r="M3286">
        <v>-0.96340542952712804</v>
      </c>
      <c r="N3286">
        <v>-1.2771437194518451</v>
      </c>
    </row>
    <row r="3287" spans="11:14" x14ac:dyDescent="0.4">
      <c r="K3287">
        <v>-0.96079201785033352</v>
      </c>
      <c r="L3287">
        <v>-0.27727008211324261</v>
      </c>
      <c r="M3287">
        <v>-0.96344201621264469</v>
      </c>
      <c r="N3287">
        <v>-1.2772665708614179</v>
      </c>
    </row>
    <row r="3288" spans="11:14" x14ac:dyDescent="0.4">
      <c r="K3288">
        <v>-0.96075653588409793</v>
      </c>
      <c r="L3288">
        <v>-0.27739300415833856</v>
      </c>
      <c r="M3288">
        <v>-0.96347856632608575</v>
      </c>
      <c r="N3288">
        <v>-1.2773892994266125</v>
      </c>
    </row>
    <row r="3289" spans="11:14" x14ac:dyDescent="0.4">
      <c r="K3289">
        <v>-0.96072107087378522</v>
      </c>
      <c r="L3289">
        <v>-0.27751580852111352</v>
      </c>
      <c r="M3289">
        <v>-0.96351507990399654</v>
      </c>
      <c r="N3289">
        <v>-1.2775119052702653</v>
      </c>
    </row>
    <row r="3290" spans="11:14" x14ac:dyDescent="0.4">
      <c r="K3290">
        <v>-0.96068562283425818</v>
      </c>
      <c r="L3290">
        <v>-0.27763849531279611</v>
      </c>
      <c r="M3290">
        <v>-0.96355155698288597</v>
      </c>
      <c r="N3290">
        <v>-1.2776343885150911</v>
      </c>
    </row>
    <row r="3291" spans="11:14" x14ac:dyDescent="0.4">
      <c r="K3291">
        <v>-0.96065019178031197</v>
      </c>
      <c r="L3291">
        <v>-0.27776106464450684</v>
      </c>
      <c r="M3291">
        <v>-0.96358799759922642</v>
      </c>
      <c r="N3291">
        <v>-1.2777567492836808</v>
      </c>
    </row>
    <row r="3292" spans="11:14" x14ac:dyDescent="0.4">
      <c r="K3292">
        <v>-0.96061477772667436</v>
      </c>
      <c r="L3292">
        <v>-0.27788351662725896</v>
      </c>
      <c r="M3292">
        <v>-0.96362440178945374</v>
      </c>
      <c r="N3292">
        <v>-1.2778789876985037</v>
      </c>
    </row>
    <row r="3293" spans="11:14" x14ac:dyDescent="0.4">
      <c r="K3293">
        <v>-0.96057938068800586</v>
      </c>
      <c r="L3293">
        <v>-0.27800585137195799</v>
      </c>
      <c r="M3293">
        <v>-0.9636607695899676</v>
      </c>
      <c r="N3293">
        <v>-1.2780011038819061</v>
      </c>
    </row>
    <row r="3294" spans="11:14" x14ac:dyDescent="0.4">
      <c r="K3294">
        <v>-0.96054400067889989</v>
      </c>
      <c r="L3294">
        <v>-0.27812806898940223</v>
      </c>
      <c r="M3294">
        <v>-0.96369710103713102</v>
      </c>
      <c r="N3294">
        <v>-1.2781230979561122</v>
      </c>
    </row>
    <row r="3295" spans="11:14" x14ac:dyDescent="0.4">
      <c r="K3295">
        <v>-0.96050863771388284</v>
      </c>
      <c r="L3295">
        <v>-0.27825016959028265</v>
      </c>
      <c r="M3295">
        <v>-0.96373339616727072</v>
      </c>
      <c r="N3295">
        <v>-1.2782449700432237</v>
      </c>
    </row>
    <row r="3296" spans="11:14" x14ac:dyDescent="0.4">
      <c r="K3296">
        <v>-0.96047329180741436</v>
      </c>
      <c r="L3296">
        <v>-0.278372153285183</v>
      </c>
      <c r="M3296">
        <v>-0.96376965501667755</v>
      </c>
      <c r="N3296">
        <v>-1.2783667202652205</v>
      </c>
    </row>
    <row r="3297" spans="11:14" x14ac:dyDescent="0.4">
      <c r="K3297">
        <v>-0.96043796297388773</v>
      </c>
      <c r="L3297">
        <v>-0.27849402018457986</v>
      </c>
      <c r="M3297">
        <v>-0.9638058776216063</v>
      </c>
      <c r="N3297">
        <v>-1.2784883487439602</v>
      </c>
    </row>
    <row r="3298" spans="11:14" x14ac:dyDescent="0.4">
      <c r="K3298">
        <v>-0.96040265122762913</v>
      </c>
      <c r="L3298">
        <v>-0.27861577039884333</v>
      </c>
      <c r="M3298">
        <v>-0.96384206401827444</v>
      </c>
      <c r="N3298">
        <v>-1.2786098556011787</v>
      </c>
    </row>
    <row r="3299" spans="11:14" x14ac:dyDescent="0.4">
      <c r="K3299">
        <v>-0.96036735658289896</v>
      </c>
      <c r="L3299">
        <v>-0.27873740403823644</v>
      </c>
      <c r="M3299">
        <v>-0.96387821424286424</v>
      </c>
      <c r="N3299">
        <v>-1.2787312409584903</v>
      </c>
    </row>
    <row r="3300" spans="11:14" x14ac:dyDescent="0.4">
      <c r="K3300">
        <v>-0.96033207905389106</v>
      </c>
      <c r="L3300">
        <v>-0.27885892121291567</v>
      </c>
      <c r="M3300">
        <v>-0.96391432833152124</v>
      </c>
      <c r="N3300">
        <v>-1.2788525049373878</v>
      </c>
    </row>
    <row r="3301" spans="11:14" x14ac:dyDescent="0.4">
      <c r="K3301">
        <v>-0.9602968186547336</v>
      </c>
      <c r="L3301">
        <v>-0.27898032203293066</v>
      </c>
      <c r="M3301">
        <v>-0.963950406320356</v>
      </c>
      <c r="N3301">
        <v>-1.2789736476592419</v>
      </c>
    </row>
    <row r="3302" spans="11:14" x14ac:dyDescent="0.4">
      <c r="K3302">
        <v>-0.96026157539948853</v>
      </c>
      <c r="L3302">
        <v>-0.27910160660822508</v>
      </c>
      <c r="M3302">
        <v>-0.96398644824544144</v>
      </c>
      <c r="N3302">
        <v>-1.2790946692453022</v>
      </c>
    </row>
    <row r="3303" spans="11:14" x14ac:dyDescent="0.4">
      <c r="K3303">
        <v>-0.96022634930215223</v>
      </c>
      <c r="L3303">
        <v>-0.27922277504863585</v>
      </c>
      <c r="M3303">
        <v>-0.96402245414281562</v>
      </c>
      <c r="N3303">
        <v>-1.2792155698166976</v>
      </c>
    </row>
    <row r="3304" spans="11:14" x14ac:dyDescent="0.4">
      <c r="K3304">
        <v>-0.96019114037665543</v>
      </c>
      <c r="L3304">
        <v>-0.27934382746389425</v>
      </c>
      <c r="M3304">
        <v>-0.96405842404847975</v>
      </c>
      <c r="N3304">
        <v>-1.279336349494435</v>
      </c>
    </row>
    <row r="3305" spans="11:14" x14ac:dyDescent="0.4">
      <c r="K3305">
        <v>-0.9601559486368636</v>
      </c>
      <c r="L3305">
        <v>-0.27946476396362491</v>
      </c>
      <c r="M3305">
        <v>-0.96409435799840015</v>
      </c>
      <c r="N3305">
        <v>-1.279457008399401</v>
      </c>
    </row>
    <row r="3306" spans="11:14" x14ac:dyDescent="0.4">
      <c r="K3306">
        <v>-0.96012077409657659</v>
      </c>
      <c r="L3306">
        <v>-0.27958558465734701</v>
      </c>
      <c r="M3306">
        <v>-0.96413025602850633</v>
      </c>
      <c r="N3306">
        <v>-1.2795775466523611</v>
      </c>
    </row>
    <row r="3307" spans="11:14" x14ac:dyDescent="0.4">
      <c r="K3307">
        <v>-0.96008561676952953</v>
      </c>
      <c r="L3307">
        <v>-0.27970628965447342</v>
      </c>
      <c r="M3307">
        <v>-0.96416611817469233</v>
      </c>
      <c r="N3307">
        <v>-1.2796979643739597</v>
      </c>
    </row>
    <row r="3308" spans="11:14" x14ac:dyDescent="0.4">
      <c r="K3308">
        <v>-0.96005047666939225</v>
      </c>
      <c r="L3308">
        <v>-0.27982687906431153</v>
      </c>
      <c r="M3308">
        <v>-0.96420194447281637</v>
      </c>
      <c r="N3308">
        <v>-1.2798182616847205</v>
      </c>
    </row>
    <row r="3309" spans="11:14" x14ac:dyDescent="0.4">
      <c r="K3309">
        <v>-0.96001535380976988</v>
      </c>
      <c r="L3309">
        <v>-0.27994735299606321</v>
      </c>
      <c r="M3309">
        <v>-0.96423773495870024</v>
      </c>
      <c r="N3309">
        <v>-1.2799384387050474</v>
      </c>
    </row>
    <row r="3310" spans="11:14" x14ac:dyDescent="0.4">
      <c r="K3310">
        <v>-0.9599802482042028</v>
      </c>
      <c r="L3310">
        <v>-0.28006771155882482</v>
      </c>
      <c r="M3310">
        <v>-0.96427348966813076</v>
      </c>
      <c r="N3310">
        <v>-1.2800584955552237</v>
      </c>
    </row>
    <row r="3311" spans="11:14" x14ac:dyDescent="0.4">
      <c r="K3311">
        <v>-0.95994515986616702</v>
      </c>
      <c r="L3311">
        <v>-0.28018795486158743</v>
      </c>
      <c r="M3311">
        <v>-0.96430920863685854</v>
      </c>
      <c r="N3311">
        <v>-1.2801784323554117</v>
      </c>
    </row>
    <row r="3312" spans="11:14" x14ac:dyDescent="0.4">
      <c r="K3312">
        <v>-0.95991008880907414</v>
      </c>
      <c r="L3312">
        <v>-0.28030808301323651</v>
      </c>
      <c r="M3312">
        <v>-0.96434489190059902</v>
      </c>
      <c r="N3312">
        <v>-1.2802982492256545</v>
      </c>
    </row>
    <row r="3313" spans="11:14" x14ac:dyDescent="0.4">
      <c r="K3313">
        <v>-0.95987503504627114</v>
      </c>
      <c r="L3313">
        <v>-0.28042809612255282</v>
      </c>
      <c r="M3313">
        <v>-0.96438053949503122</v>
      </c>
      <c r="N3313">
        <v>-1.2804179462858742</v>
      </c>
    </row>
    <row r="3314" spans="11:14" x14ac:dyDescent="0.4">
      <c r="K3314">
        <v>-0.95983999859104141</v>
      </c>
      <c r="L3314">
        <v>-0.28054799429821198</v>
      </c>
      <c r="M3314">
        <v>-0.96441615145579884</v>
      </c>
      <c r="N3314">
        <v>-1.280537523655874</v>
      </c>
    </row>
    <row r="3315" spans="11:14" x14ac:dyDescent="0.4">
      <c r="K3315">
        <v>-0.95980497945660415</v>
      </c>
      <c r="L3315">
        <v>-0.28066777764878464</v>
      </c>
      <c r="M3315">
        <v>-0.96445172781851041</v>
      </c>
      <c r="N3315">
        <v>-1.2806569814553364</v>
      </c>
    </row>
    <row r="3316" spans="11:14" x14ac:dyDescent="0.4">
      <c r="K3316">
        <v>-0.95976997765611483</v>
      </c>
      <c r="L3316">
        <v>-0.28078744628273694</v>
      </c>
      <c r="M3316">
        <v>-0.96448726861873812</v>
      </c>
      <c r="N3316">
        <v>-1.2807763198038247</v>
      </c>
    </row>
    <row r="3317" spans="11:14" x14ac:dyDescent="0.4">
      <c r="K3317">
        <v>-0.9597349932026652</v>
      </c>
      <c r="L3317">
        <v>-0.28090700030842997</v>
      </c>
      <c r="M3317">
        <v>-0.96452277389201924</v>
      </c>
      <c r="N3317">
        <v>-1.2808955388207826</v>
      </c>
    </row>
    <row r="3318" spans="11:14" x14ac:dyDescent="0.4">
      <c r="K3318">
        <v>-0.95970002610928351</v>
      </c>
      <c r="L3318">
        <v>-0.28102643983412057</v>
      </c>
      <c r="M3318">
        <v>-0.96455824367385512</v>
      </c>
      <c r="N3318">
        <v>-1.2810146386255339</v>
      </c>
    </row>
    <row r="3319" spans="11:14" x14ac:dyDescent="0.4">
      <c r="K3319">
        <v>-0.95966507638893483</v>
      </c>
      <c r="L3319">
        <v>-0.2811457649679609</v>
      </c>
      <c r="M3319">
        <v>-0.96459367799971252</v>
      </c>
      <c r="N3319">
        <v>-1.2811336193372838</v>
      </c>
    </row>
    <row r="3320" spans="11:14" x14ac:dyDescent="0.4">
      <c r="K3320">
        <v>-0.95963014405452085</v>
      </c>
      <c r="L3320">
        <v>-0.28126497581799914</v>
      </c>
      <c r="M3320">
        <v>-0.96462907690502164</v>
      </c>
      <c r="N3320">
        <v>-1.281252481075118</v>
      </c>
    </row>
    <row r="3321" spans="11:14" x14ac:dyDescent="0.4">
      <c r="K3321">
        <v>-0.95959522911888007</v>
      </c>
      <c r="L3321">
        <v>-0.28138407249217923</v>
      </c>
      <c r="M3321">
        <v>-0.96466444042517752</v>
      </c>
      <c r="N3321">
        <v>-1.2813712239580028</v>
      </c>
    </row>
    <row r="3322" spans="11:14" x14ac:dyDescent="0.4">
      <c r="K3322">
        <v>-0.95956033159478848</v>
      </c>
      <c r="L3322">
        <v>-0.28150305509834078</v>
      </c>
      <c r="M3322">
        <v>-0.96469976859554063</v>
      </c>
      <c r="N3322">
        <v>-1.2814898481047861</v>
      </c>
    </row>
    <row r="3323" spans="11:14" x14ac:dyDescent="0.4">
      <c r="K3323">
        <v>-0.95952545149495905</v>
      </c>
      <c r="L3323">
        <v>-0.28162192374421963</v>
      </c>
      <c r="M3323">
        <v>-0.9647350614514355</v>
      </c>
      <c r="N3323">
        <v>-1.2816083536341965</v>
      </c>
    </row>
    <row r="3324" spans="11:14" x14ac:dyDescent="0.4">
      <c r="K3324">
        <v>-0.95949058883204186</v>
      </c>
      <c r="L3324">
        <v>-0.28174067853744783</v>
      </c>
      <c r="M3324">
        <v>-0.96477031902815114</v>
      </c>
      <c r="N3324">
        <v>-1.2817267406648438</v>
      </c>
    </row>
    <row r="3325" spans="11:14" x14ac:dyDescent="0.4">
      <c r="K3325">
        <v>-0.95945574361862507</v>
      </c>
      <c r="L3325">
        <v>-0.28185931958555349</v>
      </c>
      <c r="M3325">
        <v>-0.96480554136094243</v>
      </c>
      <c r="N3325">
        <v>-1.2818450093152196</v>
      </c>
    </row>
    <row r="3326" spans="11:14" x14ac:dyDescent="0.4">
      <c r="K3326">
        <v>-0.9594209158672341</v>
      </c>
      <c r="L3326">
        <v>-0.2819778469959614</v>
      </c>
      <c r="M3326">
        <v>-0.96484072848502778</v>
      </c>
      <c r="N3326">
        <v>-1.2819631597036973</v>
      </c>
    </row>
    <row r="3327" spans="11:14" x14ac:dyDescent="0.4">
      <c r="K3327">
        <v>-0.95938610559033222</v>
      </c>
      <c r="L3327">
        <v>-0.28209626087599238</v>
      </c>
      <c r="M3327">
        <v>-0.96487588043559103</v>
      </c>
      <c r="N3327">
        <v>-1.2820811919485304</v>
      </c>
    </row>
    <row r="3328" spans="11:14" x14ac:dyDescent="0.4">
      <c r="K3328">
        <v>-0.95935131280032082</v>
      </c>
      <c r="L3328">
        <v>-0.28221456133286443</v>
      </c>
      <c r="M3328">
        <v>-0.96491099724778095</v>
      </c>
      <c r="N3328">
        <v>-1.2821991061678557</v>
      </c>
    </row>
    <row r="3329" spans="11:14" x14ac:dyDescent="0.4">
      <c r="K3329">
        <v>-0.95931653750953905</v>
      </c>
      <c r="L3329">
        <v>-0.28233274847369216</v>
      </c>
      <c r="M3329">
        <v>-0.9649460789567107</v>
      </c>
      <c r="N3329">
        <v>-1.2823169024796917</v>
      </c>
    </row>
    <row r="3330" spans="11:14" x14ac:dyDescent="0.4">
      <c r="K3330">
        <v>-0.95928177973026474</v>
      </c>
      <c r="L3330">
        <v>-0.28245082240548669</v>
      </c>
      <c r="M3330">
        <v>-0.96498112559745897</v>
      </c>
      <c r="N3330">
        <v>-1.2824345810019382</v>
      </c>
    </row>
    <row r="3331" spans="11:14" x14ac:dyDescent="0.4">
      <c r="K3331">
        <v>-0.95924703947471379</v>
      </c>
      <c r="L3331">
        <v>-0.28256878323515638</v>
      </c>
      <c r="M3331">
        <v>-0.96501613720506918</v>
      </c>
      <c r="N3331">
        <v>-1.2825521418523773</v>
      </c>
    </row>
    <row r="3332" spans="11:14" x14ac:dyDescent="0.4">
      <c r="K3332">
        <v>-0.95921231675504082</v>
      </c>
      <c r="L3332">
        <v>-0.28268663106950653</v>
      </c>
      <c r="M3332">
        <v>-0.96505111381455</v>
      </c>
      <c r="N3332">
        <v>-1.2826695851486738</v>
      </c>
    </row>
    <row r="3333" spans="11:14" x14ac:dyDescent="0.4">
      <c r="K3333">
        <v>-0.9591776115833387</v>
      </c>
      <c r="L3333">
        <v>-0.28280436601523984</v>
      </c>
      <c r="M3333">
        <v>-0.96508605546087423</v>
      </c>
      <c r="N3333">
        <v>-1.2827869110083743</v>
      </c>
    </row>
    <row r="3334" spans="11:14" x14ac:dyDescent="0.4">
      <c r="K3334">
        <v>-0.95914292397163969</v>
      </c>
      <c r="L3334">
        <v>-0.28292198817895609</v>
      </c>
      <c r="M3334">
        <v>-0.96512096217898091</v>
      </c>
      <c r="N3334">
        <v>-1.2829041195489079</v>
      </c>
    </row>
    <row r="3335" spans="11:14" x14ac:dyDescent="0.4">
      <c r="K3335">
        <v>-0.95910825393191457</v>
      </c>
      <c r="L3335">
        <v>-0.28303949766715247</v>
      </c>
      <c r="M3335">
        <v>-0.9651558340037738</v>
      </c>
      <c r="N3335">
        <v>-1.2830212108875865</v>
      </c>
    </row>
    <row r="3336" spans="11:14" x14ac:dyDescent="0.4">
      <c r="K3336">
        <v>-0.95907360147607335</v>
      </c>
      <c r="L3336">
        <v>-0.28315689458622412</v>
      </c>
      <c r="M3336">
        <v>-0.96519067097012112</v>
      </c>
      <c r="N3336">
        <v>-1.2831381851416048</v>
      </c>
    </row>
    <row r="3337" spans="11:14" x14ac:dyDescent="0.4">
      <c r="K3337">
        <v>-0.95903896661596522</v>
      </c>
      <c r="L3337">
        <v>-0.28327417904246321</v>
      </c>
      <c r="M3337">
        <v>-0.96522547311285722</v>
      </c>
      <c r="N3337">
        <v>-1.2832550424280402</v>
      </c>
    </row>
    <row r="3338" spans="11:14" x14ac:dyDescent="0.4">
      <c r="K3338">
        <v>-0.95900434936337886</v>
      </c>
      <c r="L3338">
        <v>-0.28339135114206004</v>
      </c>
      <c r="M3338">
        <v>-0.96526024046678105</v>
      </c>
      <c r="N3338">
        <v>-1.2833717828638525</v>
      </c>
    </row>
    <row r="3339" spans="11:14" x14ac:dyDescent="0.4">
      <c r="K3339">
        <v>-0.95896974973004234</v>
      </c>
      <c r="L3339">
        <v>-0.28350841099110269</v>
      </c>
      <c r="M3339">
        <v>-0.96529497306665712</v>
      </c>
      <c r="N3339">
        <v>-1.2834884065658851</v>
      </c>
    </row>
    <row r="3340" spans="11:14" x14ac:dyDescent="0.4">
      <c r="K3340">
        <v>-0.95893516772762344</v>
      </c>
      <c r="L3340">
        <v>-0.28362535869557715</v>
      </c>
      <c r="M3340">
        <v>-0.96532967094721533</v>
      </c>
      <c r="N3340">
        <v>-1.2836049136508645</v>
      </c>
    </row>
    <row r="3341" spans="11:14" x14ac:dyDescent="0.4">
      <c r="K3341">
        <v>-0.95890060336772953</v>
      </c>
      <c r="L3341">
        <v>-0.28374219436136772</v>
      </c>
      <c r="M3341">
        <v>-0.96536433414315015</v>
      </c>
      <c r="N3341">
        <v>-1.2837213042354003</v>
      </c>
    </row>
    <row r="3342" spans="11:14" x14ac:dyDescent="0.4">
      <c r="K3342">
        <v>-0.95886605666190838</v>
      </c>
      <c r="L3342">
        <v>-0.28385891809425673</v>
      </c>
      <c r="M3342">
        <v>-0.9653989626891224</v>
      </c>
      <c r="N3342">
        <v>-1.2838375784359861</v>
      </c>
    </row>
    <row r="3343" spans="11:14" x14ac:dyDescent="0.4">
      <c r="K3343">
        <v>-0.95883152762164736</v>
      </c>
      <c r="L3343">
        <v>-0.28397552999992476</v>
      </c>
      <c r="M3343">
        <v>-0.96543355661975772</v>
      </c>
      <c r="N3343">
        <v>-1.2839537363689977</v>
      </c>
    </row>
    <row r="3344" spans="11:14" x14ac:dyDescent="0.4">
      <c r="K3344">
        <v>-0.95879701625837421</v>
      </c>
      <c r="L3344">
        <v>-0.28409203018395113</v>
      </c>
      <c r="M3344">
        <v>-0.9654681159696471</v>
      </c>
      <c r="N3344">
        <v>-1.2840697781506958</v>
      </c>
    </row>
    <row r="3345" spans="11:14" x14ac:dyDescent="0.4">
      <c r="K3345">
        <v>-0.95876252258345707</v>
      </c>
      <c r="L3345">
        <v>-0.28420841875181335</v>
      </c>
      <c r="M3345">
        <v>-0.96550264077334746</v>
      </c>
      <c r="N3345">
        <v>-1.2841857038972242</v>
      </c>
    </row>
    <row r="3346" spans="11:14" x14ac:dyDescent="0.4">
      <c r="K3346">
        <v>-0.95872804660820443</v>
      </c>
      <c r="L3346">
        <v>-0.28432469580888786</v>
      </c>
      <c r="M3346">
        <v>-0.96553713106538053</v>
      </c>
      <c r="N3346">
        <v>-1.284301513724611</v>
      </c>
    </row>
    <row r="3347" spans="11:14" x14ac:dyDescent="0.4">
      <c r="K3347">
        <v>-0.95869358834386564</v>
      </c>
      <c r="L3347">
        <v>-0.28444086146044978</v>
      </c>
      <c r="M3347">
        <v>-0.96557158688023415</v>
      </c>
      <c r="N3347">
        <v>-1.2844172077487677</v>
      </c>
    </row>
    <row r="3348" spans="11:14" x14ac:dyDescent="0.4">
      <c r="K3348">
        <v>-0.95865914780163053</v>
      </c>
      <c r="L3348">
        <v>-0.28455691581167292</v>
      </c>
      <c r="M3348">
        <v>-0.9656060082523612</v>
      </c>
      <c r="N3348">
        <v>-1.28453278608549</v>
      </c>
    </row>
    <row r="3349" spans="11:14" x14ac:dyDescent="0.4">
      <c r="K3349">
        <v>-0.95862472499263007</v>
      </c>
      <c r="L3349">
        <v>-0.28467285896763028</v>
      </c>
      <c r="M3349">
        <v>-0.96564039521618106</v>
      </c>
      <c r="N3349">
        <v>-1.2846482488504585</v>
      </c>
    </row>
    <row r="3350" spans="11:14" x14ac:dyDescent="0.4">
      <c r="K3350">
        <v>-0.9585903199279362</v>
      </c>
      <c r="L3350">
        <v>-0.28478869103329402</v>
      </c>
      <c r="M3350">
        <v>-0.96567474780607765</v>
      </c>
      <c r="N3350">
        <v>-1.2847635961592374</v>
      </c>
    </row>
    <row r="3351" spans="11:14" x14ac:dyDescent="0.4">
      <c r="K3351">
        <v>-0.95855593261856187</v>
      </c>
      <c r="L3351">
        <v>-0.28490441211353534</v>
      </c>
      <c r="M3351">
        <v>-0.96570906605640117</v>
      </c>
      <c r="N3351">
        <v>-1.2848788281272754</v>
      </c>
    </row>
    <row r="3352" spans="11:14" x14ac:dyDescent="0.4">
      <c r="K3352">
        <v>-0.95852156307546144</v>
      </c>
      <c r="L3352">
        <v>-0.2850200223131249</v>
      </c>
      <c r="M3352">
        <v>-0.96574335000146716</v>
      </c>
      <c r="N3352">
        <v>-1.2849939448699059</v>
      </c>
    </row>
    <row r="3353" spans="11:14" x14ac:dyDescent="0.4">
      <c r="K3353">
        <v>-0.95848721130953085</v>
      </c>
      <c r="L3353">
        <v>-0.28513552173673279</v>
      </c>
      <c r="M3353">
        <v>-0.9657775996755571</v>
      </c>
      <c r="N3353">
        <v>-1.2851089465023475</v>
      </c>
    </row>
    <row r="3354" spans="11:14" x14ac:dyDescent="0.4">
      <c r="K3354">
        <v>-0.95845287733160744</v>
      </c>
      <c r="L3354">
        <v>-0.28525091048892848</v>
      </c>
      <c r="M3354">
        <v>-0.96581181511291836</v>
      </c>
      <c r="N3354">
        <v>-1.2852238331397026</v>
      </c>
    </row>
    <row r="3355" spans="11:14" x14ac:dyDescent="0.4">
      <c r="K3355">
        <v>-0.95841856115247037</v>
      </c>
      <c r="L3355">
        <v>-0.28536618867418129</v>
      </c>
      <c r="M3355">
        <v>-0.96584599634776369</v>
      </c>
      <c r="N3355">
        <v>-1.2853386048969588</v>
      </c>
    </row>
    <row r="3356" spans="11:14" x14ac:dyDescent="0.4">
      <c r="K3356">
        <v>-0.95838426278284072</v>
      </c>
      <c r="L3356">
        <v>-0.28548135639685984</v>
      </c>
      <c r="M3356">
        <v>-0.96588014341427275</v>
      </c>
      <c r="N3356">
        <v>-1.2854532618889889</v>
      </c>
    </row>
    <row r="3357" spans="11:14" x14ac:dyDescent="0.4">
      <c r="K3357">
        <v>-0.9583499822333813</v>
      </c>
      <c r="L3357">
        <v>-0.28559641376123351</v>
      </c>
      <c r="M3357">
        <v>-0.96591425634658934</v>
      </c>
      <c r="N3357">
        <v>-1.2855678042305509</v>
      </c>
    </row>
    <row r="3358" spans="11:14" x14ac:dyDescent="0.4">
      <c r="K3358">
        <v>-0.95831571951469741</v>
      </c>
      <c r="L3358">
        <v>-0.28571136087147098</v>
      </c>
      <c r="M3358">
        <v>-0.96594833517882439</v>
      </c>
      <c r="N3358">
        <v>-1.2856822320362884</v>
      </c>
    </row>
    <row r="3359" spans="11:14" x14ac:dyDescent="0.4">
      <c r="K3359">
        <v>-0.95828147463733626</v>
      </c>
      <c r="L3359">
        <v>-0.28582619783164093</v>
      </c>
      <c r="M3359">
        <v>-0.96598237994505476</v>
      </c>
      <c r="N3359">
        <v>-1.285796545420729</v>
      </c>
    </row>
    <row r="3360" spans="11:14" x14ac:dyDescent="0.4">
      <c r="K3360">
        <v>-0.95824724761178759</v>
      </c>
      <c r="L3360">
        <v>-0.2859409247457127</v>
      </c>
      <c r="M3360">
        <v>-0.96601639067932255</v>
      </c>
      <c r="N3360">
        <v>-1.2859107444982871</v>
      </c>
    </row>
    <row r="3361" spans="11:14" x14ac:dyDescent="0.4">
      <c r="K3361">
        <v>-0.95821303844848393</v>
      </c>
      <c r="L3361">
        <v>-0.28605554171755587</v>
      </c>
      <c r="M3361">
        <v>-0.96605036741563677</v>
      </c>
      <c r="N3361">
        <v>-1.2860248293832626</v>
      </c>
    </row>
    <row r="3362" spans="11:14" x14ac:dyDescent="0.4">
      <c r="K3362">
        <v>-0.9581788471578</v>
      </c>
      <c r="L3362">
        <v>-0.28617004885094005</v>
      </c>
      <c r="M3362">
        <v>-0.96608431018797136</v>
      </c>
      <c r="N3362">
        <v>-1.2861388001898399</v>
      </c>
    </row>
    <row r="3363" spans="11:14" x14ac:dyDescent="0.4">
      <c r="K3363">
        <v>-0.95814467375005363</v>
      </c>
      <c r="L3363">
        <v>-0.28628444624953575</v>
      </c>
      <c r="M3363">
        <v>-0.96611821903026751</v>
      </c>
      <c r="N3363">
        <v>-1.2862526570320909</v>
      </c>
    </row>
    <row r="3364" spans="11:14" x14ac:dyDescent="0.4">
      <c r="K3364">
        <v>-0.95811051823550553</v>
      </c>
      <c r="L3364">
        <v>-0.28639873401691407</v>
      </c>
      <c r="M3364">
        <v>-0.96615209397643176</v>
      </c>
      <c r="N3364">
        <v>-1.2863664000239721</v>
      </c>
    </row>
    <row r="3365" spans="11:14" x14ac:dyDescent="0.4">
      <c r="K3365">
        <v>-0.9580763806243594</v>
      </c>
      <c r="L3365">
        <v>-0.28651291225654674</v>
      </c>
      <c r="M3365">
        <v>-0.96618593506033668</v>
      </c>
      <c r="N3365">
        <v>-1.2864800292793266</v>
      </c>
    </row>
    <row r="3366" spans="11:14" x14ac:dyDescent="0.4">
      <c r="K3366">
        <v>-0.95804226092676226</v>
      </c>
      <c r="L3366">
        <v>-0.28662698107180634</v>
      </c>
      <c r="M3366">
        <v>-0.96621974231582164</v>
      </c>
      <c r="N3366">
        <v>-1.2865935449118837</v>
      </c>
    </row>
    <row r="3367" spans="11:14" x14ac:dyDescent="0.4">
      <c r="K3367">
        <v>-0.95800815915280435</v>
      </c>
      <c r="L3367">
        <v>-0.2867409405659665</v>
      </c>
      <c r="M3367">
        <v>-0.96625351577669194</v>
      </c>
      <c r="N3367">
        <v>-1.286706947035259</v>
      </c>
    </row>
    <row r="3368" spans="11:14" x14ac:dyDescent="0.4">
      <c r="K3368">
        <v>-0.95797407531251932</v>
      </c>
      <c r="L3368">
        <v>-0.28685479084220206</v>
      </c>
      <c r="M3368">
        <v>-0.96628725547671845</v>
      </c>
      <c r="N3368">
        <v>-1.2868202357629541</v>
      </c>
    </row>
    <row r="3369" spans="11:14" x14ac:dyDescent="0.4">
      <c r="K3369">
        <v>-0.95794000941588475</v>
      </c>
      <c r="L3369">
        <v>-0.28696853200358874</v>
      </c>
      <c r="M3369">
        <v>-0.96632096144963986</v>
      </c>
      <c r="N3369">
        <v>-1.2869334112083577</v>
      </c>
    </row>
    <row r="3370" spans="11:14" x14ac:dyDescent="0.4">
      <c r="K3370">
        <v>-0.95790596147282148</v>
      </c>
      <c r="L3370">
        <v>-0.28708216415310356</v>
      </c>
      <c r="M3370">
        <v>-0.96635463372915953</v>
      </c>
      <c r="N3370">
        <v>-1.2870464734847442</v>
      </c>
    </row>
    <row r="3371" spans="11:14" x14ac:dyDescent="0.4">
      <c r="K3371">
        <v>-0.9578719314931945</v>
      </c>
      <c r="L3371">
        <v>-0.28719568739362522</v>
      </c>
      <c r="M3371">
        <v>-0.96638827234894809</v>
      </c>
      <c r="N3371">
        <v>-1.2871594227052756</v>
      </c>
    </row>
    <row r="3372" spans="11:14" x14ac:dyDescent="0.4">
      <c r="K3372">
        <v>-0.95783791948681285</v>
      </c>
      <c r="L3372">
        <v>-0.28730910182793362</v>
      </c>
      <c r="M3372">
        <v>-0.9664218773426424</v>
      </c>
      <c r="N3372">
        <v>-1.2872722589830008</v>
      </c>
    </row>
    <row r="3373" spans="11:14" x14ac:dyDescent="0.4">
      <c r="K3373">
        <v>-0.9578039254634293</v>
      </c>
      <c r="L3373">
        <v>-0.28742240755871051</v>
      </c>
      <c r="M3373">
        <v>-0.96645544874384504</v>
      </c>
      <c r="N3373">
        <v>-1.2873849824308545</v>
      </c>
    </row>
    <row r="3374" spans="11:14" x14ac:dyDescent="0.4">
      <c r="K3374">
        <v>-0.95776994943274141</v>
      </c>
      <c r="L3374">
        <v>-0.28753560468853923</v>
      </c>
      <c r="M3374">
        <v>-0.96648898658612625</v>
      </c>
      <c r="N3374">
        <v>-1.2874975931616599</v>
      </c>
    </row>
    <row r="3375" spans="11:14" x14ac:dyDescent="0.4">
      <c r="K3375">
        <v>-0.95773599140439081</v>
      </c>
      <c r="L3375">
        <v>-0.28764869331990484</v>
      </c>
      <c r="M3375">
        <v>-0.96652249090302189</v>
      </c>
      <c r="N3375">
        <v>-1.2876100912881268</v>
      </c>
    </row>
    <row r="3376" spans="11:14" x14ac:dyDescent="0.4">
      <c r="K3376">
        <v>-0.9577020513879636</v>
      </c>
      <c r="L3376">
        <v>-0.2877616735551945</v>
      </c>
      <c r="M3376">
        <v>-0.96655596172803482</v>
      </c>
      <c r="N3376">
        <v>-1.2877224769228515</v>
      </c>
    </row>
    <row r="3377" spans="11:14" x14ac:dyDescent="0.4">
      <c r="K3377">
        <v>-0.95766812939299062</v>
      </c>
      <c r="L3377">
        <v>-0.28787454549669755</v>
      </c>
      <c r="M3377">
        <v>-0.96658939909463359</v>
      </c>
      <c r="N3377">
        <v>-1.2878347501783192</v>
      </c>
    </row>
    <row r="3378" spans="11:14" x14ac:dyDescent="0.4">
      <c r="K3378">
        <v>-0.95763422542894749</v>
      </c>
      <c r="L3378">
        <v>-0.28798730924660504</v>
      </c>
      <c r="M3378">
        <v>-0.96662280303625425</v>
      </c>
      <c r="N3378">
        <v>-1.2879469111669013</v>
      </c>
    </row>
    <row r="3379" spans="11:14" x14ac:dyDescent="0.4">
      <c r="K3379">
        <v>-0.95760033950525481</v>
      </c>
      <c r="L3379">
        <v>-0.28809996490701062</v>
      </c>
      <c r="M3379">
        <v>-0.96665617358629907</v>
      </c>
      <c r="N3379">
        <v>-1.2880589600008576</v>
      </c>
    </row>
    <row r="3380" spans="11:14" x14ac:dyDescent="0.4">
      <c r="K3380">
        <v>-0.95756647163127806</v>
      </c>
      <c r="L3380">
        <v>-0.28821251257991004</v>
      </c>
      <c r="M3380">
        <v>-0.96668951077813703</v>
      </c>
      <c r="N3380">
        <v>-1.2881708967923355</v>
      </c>
    </row>
    <row r="3381" spans="11:14" x14ac:dyDescent="0.4">
      <c r="K3381">
        <v>-0.95753262181632781</v>
      </c>
      <c r="L3381">
        <v>-0.2883249523672019</v>
      </c>
      <c r="M3381">
        <v>-0.96672281464510335</v>
      </c>
      <c r="N3381">
        <v>-1.2882827216533703</v>
      </c>
    </row>
    <row r="3382" spans="11:14" x14ac:dyDescent="0.4">
      <c r="K3382">
        <v>-0.95749879006966032</v>
      </c>
      <c r="L3382">
        <v>-0.288437284370687</v>
      </c>
      <c r="M3382">
        <v>-0.96675608522050094</v>
      </c>
      <c r="N3382">
        <v>-1.2883944346958849</v>
      </c>
    </row>
    <row r="3383" spans="11:14" x14ac:dyDescent="0.4">
      <c r="K3383">
        <v>-0.9574649764004769</v>
      </c>
      <c r="L3383">
        <v>-0.2885495086920688</v>
      </c>
      <c r="M3383">
        <v>-0.96678932253759864</v>
      </c>
      <c r="N3383">
        <v>-1.2885060360316902</v>
      </c>
    </row>
    <row r="3384" spans="11:14" x14ac:dyDescent="0.4">
      <c r="K3384">
        <v>-0.95743118081792444</v>
      </c>
      <c r="L3384">
        <v>-0.28866162543295376</v>
      </c>
      <c r="M3384">
        <v>-0.96682252662963208</v>
      </c>
      <c r="N3384">
        <v>-1.2886175257724861</v>
      </c>
    </row>
    <row r="3385" spans="11:14" x14ac:dyDescent="0.4">
      <c r="K3385">
        <v>-0.95739740333109569</v>
      </c>
      <c r="L3385">
        <v>-0.28877363469485107</v>
      </c>
      <c r="M3385">
        <v>-0.96685569752980405</v>
      </c>
      <c r="N3385">
        <v>-1.2887289040298602</v>
      </c>
    </row>
    <row r="3386" spans="11:14" x14ac:dyDescent="0.4">
      <c r="K3386">
        <v>-0.95736364394902906</v>
      </c>
      <c r="L3386">
        <v>-0.2888855365791731</v>
      </c>
      <c r="M3386">
        <v>-0.966888835271284</v>
      </c>
      <c r="N3386">
        <v>-1.2888401709152886</v>
      </c>
    </row>
    <row r="3387" spans="11:14" x14ac:dyDescent="0.4">
      <c r="K3387">
        <v>-0.95732990268070894</v>
      </c>
      <c r="L3387">
        <v>-0.28899733118723503</v>
      </c>
      <c r="M3387">
        <v>-0.96692193988720843</v>
      </c>
      <c r="N3387">
        <v>-1.2889513265401358</v>
      </c>
    </row>
    <row r="3388" spans="11:14" x14ac:dyDescent="0.4">
      <c r="K3388">
        <v>-0.95729617953506574</v>
      </c>
      <c r="L3388">
        <v>-0.28910901862025551</v>
      </c>
      <c r="M3388">
        <v>-0.96695501141068019</v>
      </c>
      <c r="N3388">
        <v>-1.2890623710156552</v>
      </c>
    </row>
    <row r="3389" spans="11:14" x14ac:dyDescent="0.4">
      <c r="K3389">
        <v>-0.95726247452097601</v>
      </c>
      <c r="L3389">
        <v>-0.28922059897935637</v>
      </c>
      <c r="M3389">
        <v>-0.96698804987476972</v>
      </c>
      <c r="N3389">
        <v>-1.2891733044529889</v>
      </c>
    </row>
    <row r="3390" spans="11:14" x14ac:dyDescent="0.4">
      <c r="K3390">
        <v>-0.95722878764726294</v>
      </c>
      <c r="L3390">
        <v>-0.28933207236556274</v>
      </c>
      <c r="M3390">
        <v>-0.96702105531251425</v>
      </c>
      <c r="N3390">
        <v>-1.2892841269631681</v>
      </c>
    </row>
    <row r="3391" spans="11:14" x14ac:dyDescent="0.4">
      <c r="K3391">
        <v>-0.95719511892269571</v>
      </c>
      <c r="L3391">
        <v>-0.28944343887980345</v>
      </c>
      <c r="M3391">
        <v>-0.96705402775691796</v>
      </c>
      <c r="N3391">
        <v>-1.2893948386571119</v>
      </c>
    </row>
    <row r="3392" spans="11:14" x14ac:dyDescent="0.4">
      <c r="K3392">
        <v>-0.95716146835599025</v>
      </c>
      <c r="L3392">
        <v>-0.28955469862291078</v>
      </c>
      <c r="M3392">
        <v>-0.96708696724095189</v>
      </c>
      <c r="N3392">
        <v>-1.2895054396456298</v>
      </c>
    </row>
    <row r="3393" spans="11:14" x14ac:dyDescent="0.4">
      <c r="K3393">
        <v>-0.95712783595580919</v>
      </c>
      <c r="L3393">
        <v>-0.28966585169562103</v>
      </c>
      <c r="M3393">
        <v>-0.96711987379755404</v>
      </c>
      <c r="N3393">
        <v>-1.2896159300394197</v>
      </c>
    </row>
    <row r="3394" spans="11:14" x14ac:dyDescent="0.4">
      <c r="K3394">
        <v>-0.9570942217307622</v>
      </c>
      <c r="L3394">
        <v>-0.28977689819857377</v>
      </c>
      <c r="M3394">
        <v>-0.96715274745963065</v>
      </c>
      <c r="N3394">
        <v>-1.289726309949069</v>
      </c>
    </row>
    <row r="3395" spans="11:14" x14ac:dyDescent="0.4">
      <c r="K3395">
        <v>-0.95706062568940553</v>
      </c>
      <c r="L3395">
        <v>-0.28988783823231301</v>
      </c>
      <c r="M3395">
        <v>-0.96718558826005352</v>
      </c>
      <c r="N3395">
        <v>-1.289836579485055</v>
      </c>
    </row>
    <row r="3396" spans="11:14" x14ac:dyDescent="0.4">
      <c r="K3396">
        <v>-0.95702704784024251</v>
      </c>
      <c r="L3396">
        <v>-0.28999867189728679</v>
      </c>
      <c r="M3396">
        <v>-0.96721839623166228</v>
      </c>
      <c r="N3396">
        <v>-1.2899467387577437</v>
      </c>
    </row>
    <row r="3397" spans="11:14" x14ac:dyDescent="0.4">
      <c r="K3397">
        <v>-0.95699348819172392</v>
      </c>
      <c r="L3397">
        <v>-0.29010939929384694</v>
      </c>
      <c r="M3397">
        <v>-0.96725117140726402</v>
      </c>
      <c r="N3397">
        <v>-1.2900567878773912</v>
      </c>
    </row>
    <row r="3398" spans="11:14" x14ac:dyDescent="0.4">
      <c r="K3398">
        <v>-0.95695994675224783</v>
      </c>
      <c r="L3398">
        <v>-0.29022002052224971</v>
      </c>
      <c r="M3398">
        <v>-0.96728391381963275</v>
      </c>
      <c r="N3398">
        <v>-1.2901667269541433</v>
      </c>
    </row>
    <row r="3399" spans="11:14" x14ac:dyDescent="0.4">
      <c r="K3399">
        <v>-0.95692642353015955</v>
      </c>
      <c r="L3399">
        <v>-0.2903305356826556</v>
      </c>
      <c r="M3399">
        <v>-0.96731662350151004</v>
      </c>
      <c r="N3399">
        <v>-1.2902765560980354</v>
      </c>
    </row>
    <row r="3400" spans="11:14" x14ac:dyDescent="0.4">
      <c r="K3400">
        <v>-0.95689291853375202</v>
      </c>
      <c r="L3400">
        <v>-0.29044094487512967</v>
      </c>
      <c r="M3400">
        <v>-0.96734930048560441</v>
      </c>
      <c r="N3400">
        <v>-1.2903862754189934</v>
      </c>
    </row>
    <row r="3401" spans="11:14" x14ac:dyDescent="0.4">
      <c r="K3401">
        <v>-0.95685943177126609</v>
      </c>
      <c r="L3401">
        <v>-0.29055124819964162</v>
      </c>
      <c r="M3401">
        <v>-0.96738194480459172</v>
      </c>
      <c r="N3401">
        <v>-1.2904958850268329</v>
      </c>
    </row>
    <row r="3402" spans="11:14" x14ac:dyDescent="0.4">
      <c r="K3402">
        <v>-0.95682596325089009</v>
      </c>
      <c r="L3402">
        <v>-0.29066144575606556</v>
      </c>
      <c r="M3402">
        <v>-0.96741455649111563</v>
      </c>
      <c r="N3402">
        <v>-1.2906053850312595</v>
      </c>
    </row>
    <row r="3403" spans="11:14" x14ac:dyDescent="0.4">
      <c r="K3403">
        <v>-0.95679251298076062</v>
      </c>
      <c r="L3403">
        <v>-0.29077153764418051</v>
      </c>
      <c r="M3403">
        <v>-0.96744713557778683</v>
      </c>
      <c r="N3403">
        <v>-1.2907147755418698</v>
      </c>
    </row>
    <row r="3404" spans="11:14" x14ac:dyDescent="0.4">
      <c r="K3404">
        <v>-0.95675908096896189</v>
      </c>
      <c r="L3404">
        <v>-0.29088152396367034</v>
      </c>
      <c r="M3404">
        <v>-0.96747968209718294</v>
      </c>
      <c r="N3404">
        <v>-1.2908240566681501</v>
      </c>
    </row>
    <row r="3405" spans="11:14" x14ac:dyDescent="0.4">
      <c r="K3405">
        <v>-0.95672566722352692</v>
      </c>
      <c r="L3405">
        <v>-0.29099140481412378</v>
      </c>
      <c r="M3405">
        <v>-0.96751219608185035</v>
      </c>
      <c r="N3405">
        <v>-1.2909332285194774</v>
      </c>
    </row>
    <row r="3406" spans="11:14" x14ac:dyDescent="0.4">
      <c r="K3406">
        <v>-0.95669227175243654</v>
      </c>
      <c r="L3406">
        <v>-0.29110118029503451</v>
      </c>
      <c r="M3406">
        <v>-0.96754467756430218</v>
      </c>
      <c r="N3406">
        <v>-1.2910422912051194</v>
      </c>
    </row>
    <row r="3407" spans="11:14" x14ac:dyDescent="0.4">
      <c r="K3407">
        <v>-0.95665889456362008</v>
      </c>
      <c r="L3407">
        <v>-0.29121085050580181</v>
      </c>
      <c r="M3407">
        <v>-0.96757712657701855</v>
      </c>
      <c r="N3407">
        <v>-1.2911512448342346</v>
      </c>
    </row>
    <row r="3408" spans="11:14" x14ac:dyDescent="0.4">
      <c r="K3408">
        <v>-0.95662553566495567</v>
      </c>
      <c r="L3408">
        <v>-0.29132041554572974</v>
      </c>
      <c r="M3408">
        <v>-0.96760954315244829</v>
      </c>
      <c r="N3408">
        <v>-1.2912600895158721</v>
      </c>
    </row>
    <row r="3409" spans="11:14" x14ac:dyDescent="0.4">
      <c r="K3409">
        <v>-0.95659219506426985</v>
      </c>
      <c r="L3409">
        <v>-0.29142987551402805</v>
      </c>
      <c r="M3409">
        <v>-0.96764192732300691</v>
      </c>
      <c r="N3409">
        <v>-1.2913688253589723</v>
      </c>
    </row>
    <row r="3410" spans="11:14" x14ac:dyDescent="0.4">
      <c r="K3410">
        <v>-0.95655887276933815</v>
      </c>
      <c r="L3410">
        <v>-0.2915392305098119</v>
      </c>
      <c r="M3410">
        <v>-0.96767427912107784</v>
      </c>
      <c r="N3410">
        <v>-1.2914774524723669</v>
      </c>
    </row>
    <row r="3411" spans="11:14" x14ac:dyDescent="0.4">
      <c r="K3411">
        <v>-0.95652556878788475</v>
      </c>
      <c r="L3411">
        <v>-0.29164848063210191</v>
      </c>
      <c r="M3411">
        <v>-0.96770659857901198</v>
      </c>
      <c r="N3411">
        <v>-1.2915859709647777</v>
      </c>
    </row>
    <row r="3412" spans="11:14" x14ac:dyDescent="0.4">
      <c r="K3412">
        <v>-0.95649228312758328</v>
      </c>
      <c r="L3412">
        <v>-0.29175762597982419</v>
      </c>
      <c r="M3412">
        <v>-0.96773888572912881</v>
      </c>
      <c r="N3412">
        <v>-1.2916943809448185</v>
      </c>
    </row>
    <row r="3413" spans="11:14" x14ac:dyDescent="0.4">
      <c r="K3413">
        <v>-0.95645901579605619</v>
      </c>
      <c r="L3413">
        <v>-0.29186666665181121</v>
      </c>
      <c r="M3413">
        <v>-0.96777114060371405</v>
      </c>
      <c r="N3413">
        <v>-1.2918026825209947</v>
      </c>
    </row>
    <row r="3414" spans="11:14" x14ac:dyDescent="0.4">
      <c r="K3414">
        <v>-0.95642576680087543</v>
      </c>
      <c r="L3414">
        <v>-0.29197560274680062</v>
      </c>
      <c r="M3414">
        <v>-0.96780336323502258</v>
      </c>
      <c r="N3414">
        <v>-1.2919108758017028</v>
      </c>
    </row>
    <row r="3415" spans="11:14" x14ac:dyDescent="0.4">
      <c r="K3415">
        <v>-0.95639253614956199</v>
      </c>
      <c r="L3415">
        <v>-0.29208443436343662</v>
      </c>
      <c r="M3415">
        <v>-0.96783555365527585</v>
      </c>
      <c r="N3415">
        <v>-1.2920189608952311</v>
      </c>
    </row>
    <row r="3416" spans="11:14" x14ac:dyDescent="0.4">
      <c r="K3416">
        <v>-0.95635932384958688</v>
      </c>
      <c r="L3416">
        <v>-0.29219316160026909</v>
      </c>
      <c r="M3416">
        <v>-0.96786771189666421</v>
      </c>
      <c r="N3416">
        <v>-1.2921269379097593</v>
      </c>
    </row>
    <row r="3417" spans="11:14" x14ac:dyDescent="0.4">
      <c r="K3417">
        <v>-0.9563261299083704</v>
      </c>
      <c r="L3417">
        <v>-0.29230178455575434</v>
      </c>
      <c r="M3417">
        <v>-0.96789983799134516</v>
      </c>
      <c r="N3417">
        <v>-1.2922348069533598</v>
      </c>
    </row>
    <row r="3418" spans="11:14" x14ac:dyDescent="0.4">
      <c r="K3418">
        <v>-0.95629295433328276</v>
      </c>
      <c r="L3418">
        <v>-0.29241030332825479</v>
      </c>
      <c r="M3418">
        <v>-0.96793193197144423</v>
      </c>
      <c r="N3418">
        <v>-1.2923425681339957</v>
      </c>
    </row>
    <row r="3419" spans="11:14" x14ac:dyDescent="0.4">
      <c r="K3419">
        <v>-0.956259797131644</v>
      </c>
      <c r="L3419">
        <v>-0.29251871801603929</v>
      </c>
      <c r="M3419">
        <v>-0.96796399386905507</v>
      </c>
      <c r="N3419">
        <v>-1.292450221559523</v>
      </c>
    </row>
    <row r="3420" spans="11:14" x14ac:dyDescent="0.4">
      <c r="K3420">
        <v>-0.95622665831072418</v>
      </c>
      <c r="L3420">
        <v>-0.29262702871728297</v>
      </c>
      <c r="M3420">
        <v>-0.96799602371623905</v>
      </c>
      <c r="N3420">
        <v>-1.2925577673376893</v>
      </c>
    </row>
    <row r="3421" spans="11:14" x14ac:dyDescent="0.4">
      <c r="K3421">
        <v>-0.95619353787774353</v>
      </c>
      <c r="L3421">
        <v>-0.29273523553006792</v>
      </c>
      <c r="M3421">
        <v>-0.96802802154502554</v>
      </c>
      <c r="N3421">
        <v>-1.2926652055761352</v>
      </c>
    </row>
    <row r="3422" spans="11:14" x14ac:dyDescent="0.4">
      <c r="K3422">
        <v>-0.95616043583987231</v>
      </c>
      <c r="L3422">
        <v>-0.29284333855238259</v>
      </c>
      <c r="M3422">
        <v>-0.96805998738741206</v>
      </c>
      <c r="N3422">
        <v>-1.2927725363823928</v>
      </c>
    </row>
    <row r="3423" spans="11:14" x14ac:dyDescent="0.4">
      <c r="K3423">
        <v>-0.95612735220423151</v>
      </c>
      <c r="L3423">
        <v>-0.29295133788212241</v>
      </c>
      <c r="M3423">
        <v>-0.96809192127536425</v>
      </c>
      <c r="N3423">
        <v>-1.292879759863887</v>
      </c>
    </row>
    <row r="3424" spans="11:14" x14ac:dyDescent="0.4">
      <c r="K3424">
        <v>-0.95609428697789223</v>
      </c>
      <c r="L3424">
        <v>-0.29305923361708952</v>
      </c>
      <c r="M3424">
        <v>-0.96812382324081525</v>
      </c>
      <c r="N3424">
        <v>-1.2929868761279359</v>
      </c>
    </row>
    <row r="3425" spans="11:14" x14ac:dyDescent="0.4">
      <c r="K3425">
        <v>-0.95606124016787641</v>
      </c>
      <c r="L3425">
        <v>-0.29316702585499299</v>
      </c>
      <c r="M3425">
        <v>-0.9681556933156672</v>
      </c>
      <c r="N3425">
        <v>-1.2930938852817493</v>
      </c>
    </row>
    <row r="3426" spans="11:14" x14ac:dyDescent="0.4">
      <c r="K3426">
        <v>-0.9560282117811566</v>
      </c>
      <c r="L3426">
        <v>-0.29327471469344912</v>
      </c>
      <c r="M3426">
        <v>-0.9681875315317896</v>
      </c>
      <c r="N3426">
        <v>-1.2932007874324301</v>
      </c>
    </row>
    <row r="3427" spans="11:14" x14ac:dyDescent="0.4">
      <c r="K3427">
        <v>-0.95599520182465614</v>
      </c>
      <c r="L3427">
        <v>-0.29338230022998141</v>
      </c>
      <c r="M3427">
        <v>-0.96821933792102033</v>
      </c>
      <c r="N3427">
        <v>-1.2933075826869747</v>
      </c>
    </row>
    <row r="3428" spans="11:14" x14ac:dyDescent="0.4">
      <c r="K3428">
        <v>-0.95596221030524942</v>
      </c>
      <c r="L3428">
        <v>-0.29348978256202052</v>
      </c>
      <c r="M3428">
        <v>-0.96825111251516571</v>
      </c>
      <c r="N3428">
        <v>-1.2934142711522716</v>
      </c>
    </row>
    <row r="3429" spans="11:14" x14ac:dyDescent="0.4">
      <c r="K3429">
        <v>-0.95592923722976175</v>
      </c>
      <c r="L3429">
        <v>-0.29359716178690448</v>
      </c>
      <c r="M3429">
        <v>-0.96828285534599989</v>
      </c>
      <c r="N3429">
        <v>-1.293520852935103</v>
      </c>
    </row>
    <row r="3430" spans="11:14" x14ac:dyDescent="0.4">
      <c r="K3430">
        <v>-0.95589628260496995</v>
      </c>
      <c r="L3430">
        <v>-0.29370443800187873</v>
      </c>
      <c r="M3430">
        <v>-0.96831456644526603</v>
      </c>
      <c r="N3430">
        <v>-1.2936273281421444</v>
      </c>
    </row>
    <row r="3431" spans="11:14" x14ac:dyDescent="0.4">
      <c r="K3431">
        <v>-0.95586334643760174</v>
      </c>
      <c r="L3431">
        <v>-0.29381161130409639</v>
      </c>
      <c r="M3431">
        <v>-0.96834624584467466</v>
      </c>
      <c r="N3431">
        <v>-1.293733696879964</v>
      </c>
    </row>
    <row r="3432" spans="11:14" x14ac:dyDescent="0.4">
      <c r="K3432">
        <v>-0.95583042873433632</v>
      </c>
      <c r="L3432">
        <v>-0.29391868179061825</v>
      </c>
      <c r="M3432">
        <v>-0.96837789357590498</v>
      </c>
      <c r="N3432">
        <v>-1.2938399592550243</v>
      </c>
    </row>
    <row r="3433" spans="11:14" x14ac:dyDescent="0.4">
      <c r="K3433">
        <v>-0.95579752950180474</v>
      </c>
      <c r="L3433">
        <v>-0.29402564955841293</v>
      </c>
      <c r="M3433">
        <v>-0.96840950967060468</v>
      </c>
      <c r="N3433">
        <v>-1.2939461153736806</v>
      </c>
    </row>
    <row r="3434" spans="11:14" x14ac:dyDescent="0.4">
      <c r="K3434">
        <v>-0.95576464874658951</v>
      </c>
      <c r="L3434">
        <v>-0.29413251470435647</v>
      </c>
      <c r="M3434">
        <v>-0.96844109416039015</v>
      </c>
      <c r="N3434">
        <v>-1.2940521653421819</v>
      </c>
    </row>
    <row r="3435" spans="11:14" x14ac:dyDescent="0.4">
      <c r="K3435">
        <v>-0.95573178647522472</v>
      </c>
      <c r="L3435">
        <v>-0.29423927732523331</v>
      </c>
      <c r="M3435">
        <v>-0.96847264707684555</v>
      </c>
      <c r="N3435">
        <v>-1.2941581092666714</v>
      </c>
    </row>
    <row r="3436" spans="11:14" x14ac:dyDescent="0.4">
      <c r="K3436">
        <v>-0.95569894269419653</v>
      </c>
      <c r="L3436">
        <v>-0.29434593751773591</v>
      </c>
      <c r="M3436">
        <v>-0.96850416845152343</v>
      </c>
      <c r="N3436">
        <v>-1.2942639472531861</v>
      </c>
    </row>
    <row r="3437" spans="11:14" x14ac:dyDescent="0.4">
      <c r="K3437">
        <v>-0.95566611740994312</v>
      </c>
      <c r="L3437">
        <v>-0.29445249537846468</v>
      </c>
      <c r="M3437">
        <v>-0.96853565831594579</v>
      </c>
      <c r="N3437">
        <v>-1.2943696794076565</v>
      </c>
    </row>
    <row r="3438" spans="11:14" x14ac:dyDescent="0.4">
      <c r="K3438">
        <v>-0.95563331062885482</v>
      </c>
      <c r="L3438">
        <v>-0.29455895100392837</v>
      </c>
      <c r="M3438">
        <v>-0.96856711670160234</v>
      </c>
      <c r="N3438">
        <v>-1.2944753058359075</v>
      </c>
    </row>
    <row r="3439" spans="11:14" x14ac:dyDescent="0.4">
      <c r="K3439">
        <v>-0.95560052235727388</v>
      </c>
      <c r="L3439">
        <v>-0.29466530449054434</v>
      </c>
      <c r="M3439">
        <v>-0.96859854363995124</v>
      </c>
      <c r="N3439">
        <v>-1.2945808266436585</v>
      </c>
    </row>
    <row r="3440" spans="11:14" x14ac:dyDescent="0.4">
      <c r="K3440">
        <v>-0.9555677526014954</v>
      </c>
      <c r="L3440">
        <v>-0.29477155593463783</v>
      </c>
      <c r="M3440">
        <v>-0.96862993916242013</v>
      </c>
      <c r="N3440">
        <v>-1.2946862419365226</v>
      </c>
    </row>
    <row r="3441" spans="11:14" x14ac:dyDescent="0.4">
      <c r="K3441">
        <v>-0.95553500136776648</v>
      </c>
      <c r="L3441">
        <v>-0.29487770543244302</v>
      </c>
      <c r="M3441">
        <v>-0.96866130330040412</v>
      </c>
      <c r="N3441">
        <v>-1.2947915518200073</v>
      </c>
    </row>
    <row r="3442" spans="11:14" x14ac:dyDescent="0.4">
      <c r="K3442">
        <v>-0.95550226866228682</v>
      </c>
      <c r="L3442">
        <v>-0.29498375308010266</v>
      </c>
      <c r="M3442">
        <v>-0.96869263608526746</v>
      </c>
      <c r="N3442">
        <v>-1.2948967563995148</v>
      </c>
    </row>
    <row r="3443" spans="11:14" x14ac:dyDescent="0.4">
      <c r="K3443">
        <v>-0.95546955449120918</v>
      </c>
      <c r="L3443">
        <v>-0.29508969897366844</v>
      </c>
      <c r="M3443">
        <v>-0.96872393754834307</v>
      </c>
      <c r="N3443">
        <v>-1.2950018557803424</v>
      </c>
    </row>
    <row r="3444" spans="11:14" x14ac:dyDescent="0.4">
      <c r="K3444">
        <v>-0.95543685886063878</v>
      </c>
      <c r="L3444">
        <v>-0.2951955432091003</v>
      </c>
      <c r="M3444">
        <v>-0.96875520772093304</v>
      </c>
      <c r="N3444">
        <v>-1.2951068500676814</v>
      </c>
    </row>
    <row r="3445" spans="11:14" x14ac:dyDescent="0.4">
      <c r="K3445">
        <v>-0.95540418177663389</v>
      </c>
      <c r="L3445">
        <v>-0.29530128588226762</v>
      </c>
      <c r="M3445">
        <v>-0.96878644663430769</v>
      </c>
      <c r="N3445">
        <v>-1.295211739366618</v>
      </c>
    </row>
    <row r="3446" spans="11:14" x14ac:dyDescent="0.4">
      <c r="K3446">
        <v>-0.95537152324520558</v>
      </c>
      <c r="L3446">
        <v>-0.29540692708894889</v>
      </c>
      <c r="M3446">
        <v>-0.96881765431970557</v>
      </c>
      <c r="N3446">
        <v>-1.2953165237821336</v>
      </c>
    </row>
    <row r="3447" spans="11:14" x14ac:dyDescent="0.4">
      <c r="K3447">
        <v>-0.95533888327231853</v>
      </c>
      <c r="L3447">
        <v>-0.29551246692483102</v>
      </c>
      <c r="M3447">
        <v>-0.96884883080833517</v>
      </c>
      <c r="N3447">
        <v>-1.2954212034191044</v>
      </c>
    </row>
    <row r="3448" spans="11:14" x14ac:dyDescent="0.4">
      <c r="K3448">
        <v>-0.95530626186389012</v>
      </c>
      <c r="L3448">
        <v>-0.29561790548551103</v>
      </c>
      <c r="M3448">
        <v>-0.96887997613137289</v>
      </c>
      <c r="N3448">
        <v>-1.2955257783823018</v>
      </c>
    </row>
    <row r="3449" spans="11:14" x14ac:dyDescent="0.4">
      <c r="K3449">
        <v>-0.95527365902579153</v>
      </c>
      <c r="L3449">
        <v>-0.2957232428664946</v>
      </c>
      <c r="M3449">
        <v>-0.9689110903199647</v>
      </c>
      <c r="N3449">
        <v>-1.2956302487763927</v>
      </c>
    </row>
    <row r="3450" spans="11:14" x14ac:dyDescent="0.4">
      <c r="K3450">
        <v>-0.95524107476384723</v>
      </c>
      <c r="L3450">
        <v>-0.29582847916319704</v>
      </c>
      <c r="M3450">
        <v>-0.96894217340522515</v>
      </c>
      <c r="N3450">
        <v>-1.2957346147059385</v>
      </c>
    </row>
    <row r="3451" spans="11:14" x14ac:dyDescent="0.4">
      <c r="K3451">
        <v>-0.95520850908383514</v>
      </c>
      <c r="L3451">
        <v>-0.29593361447094307</v>
      </c>
      <c r="M3451">
        <v>-0.96897322541823738</v>
      </c>
      <c r="N3451">
        <v>-1.295838876275397</v>
      </c>
    </row>
    <row r="3452" spans="11:14" x14ac:dyDescent="0.4">
      <c r="K3452">
        <v>-0.95517596199148724</v>
      </c>
      <c r="L3452">
        <v>-0.29603864888496723</v>
      </c>
      <c r="M3452">
        <v>-0.96900424639005422</v>
      </c>
      <c r="N3452">
        <v>-1.2959430335891209</v>
      </c>
    </row>
    <row r="3453" spans="11:14" x14ac:dyDescent="0.4">
      <c r="K3453">
        <v>-0.95514343349248898</v>
      </c>
      <c r="L3453">
        <v>-0.29614358250041378</v>
      </c>
      <c r="M3453">
        <v>-0.96903523635169675</v>
      </c>
      <c r="N3453">
        <v>-1.2960470867513594</v>
      </c>
    </row>
    <row r="3454" spans="11:14" x14ac:dyDescent="0.4">
      <c r="K3454">
        <v>-0.95511092359247973</v>
      </c>
      <c r="L3454">
        <v>-0.29624841541233643</v>
      </c>
      <c r="M3454">
        <v>-0.96906619533415517</v>
      </c>
      <c r="N3454">
        <v>-1.2961510358662565</v>
      </c>
    </row>
    <row r="3455" spans="11:14" x14ac:dyDescent="0.4">
      <c r="K3455">
        <v>-0.95507843229705336</v>
      </c>
      <c r="L3455">
        <v>-0.29635314771569898</v>
      </c>
      <c r="M3455">
        <v>-0.96909712336838949</v>
      </c>
      <c r="N3455">
        <v>-1.2962548810378522</v>
      </c>
    </row>
    <row r="3456" spans="11:14" x14ac:dyDescent="0.4">
      <c r="K3456">
        <v>-0.95504595961175731</v>
      </c>
      <c r="L3456">
        <v>-0.296457779505375</v>
      </c>
      <c r="M3456">
        <v>-0.96912802048532776</v>
      </c>
      <c r="N3456">
        <v>-1.2963586223700827</v>
      </c>
    </row>
    <row r="3457" spans="11:14" x14ac:dyDescent="0.4">
      <c r="K3457">
        <v>-0.95501350554209363</v>
      </c>
      <c r="L3457">
        <v>-0.2965623108761487</v>
      </c>
      <c r="M3457">
        <v>-0.96915888671586781</v>
      </c>
      <c r="N3457">
        <v>-1.2964622599667808</v>
      </c>
    </row>
    <row r="3458" spans="11:14" x14ac:dyDescent="0.4">
      <c r="K3458">
        <v>-0.95498107009351862</v>
      </c>
      <c r="L3458">
        <v>-0.29666674192271386</v>
      </c>
      <c r="M3458">
        <v>-0.9691897220908765</v>
      </c>
      <c r="N3458">
        <v>-1.2965657939316744</v>
      </c>
    </row>
    <row r="3459" spans="11:14" x14ac:dyDescent="0.4">
      <c r="K3459">
        <v>-0.95494865327144296</v>
      </c>
      <c r="L3459">
        <v>-0.29677107273967479</v>
      </c>
      <c r="M3459">
        <v>-0.96922052664118941</v>
      </c>
      <c r="N3459">
        <v>-1.2966692243683884</v>
      </c>
    </row>
    <row r="3460" spans="11:14" x14ac:dyDescent="0.4">
      <c r="K3460">
        <v>-0.95491625508123223</v>
      </c>
      <c r="L3460">
        <v>-0.296875303421546</v>
      </c>
      <c r="M3460">
        <v>-0.96925130039761209</v>
      </c>
      <c r="N3460">
        <v>-1.2967725513804438</v>
      </c>
    </row>
    <row r="3461" spans="11:14" x14ac:dyDescent="0.4">
      <c r="K3461">
        <v>-0.95488387552820642</v>
      </c>
      <c r="L3461">
        <v>-0.29697943406275268</v>
      </c>
      <c r="M3461">
        <v>-0.96928204339091883</v>
      </c>
      <c r="N3461">
        <v>-1.2968757750712581</v>
      </c>
    </row>
    <row r="3462" spans="11:14" x14ac:dyDescent="0.4">
      <c r="K3462">
        <v>-0.95485151461764028</v>
      </c>
      <c r="L3462">
        <v>-0.29708346475763037</v>
      </c>
      <c r="M3462">
        <v>-0.96931275565185293</v>
      </c>
      <c r="N3462">
        <v>-1.2969788955441452</v>
      </c>
    </row>
    <row r="3463" spans="11:14" x14ac:dyDescent="0.4">
      <c r="K3463">
        <v>-0.95481917235476377</v>
      </c>
      <c r="L3463">
        <v>-0.29718739560042551</v>
      </c>
      <c r="M3463">
        <v>-0.96934343721112759</v>
      </c>
      <c r="N3463">
        <v>-1.2970819129023168</v>
      </c>
    </row>
    <row r="3464" spans="11:14" x14ac:dyDescent="0.4">
      <c r="K3464">
        <v>-0.95478684874476172</v>
      </c>
      <c r="L3464">
        <v>-0.29729122668529495</v>
      </c>
      <c r="M3464">
        <v>-0.96937408809942516</v>
      </c>
      <c r="N3464">
        <v>-1.2971848272488797</v>
      </c>
    </row>
    <row r="3465" spans="11:14" x14ac:dyDescent="0.4">
      <c r="K3465">
        <v>-0.95475454379277414</v>
      </c>
      <c r="L3465">
        <v>-0.29739495810630651</v>
      </c>
      <c r="M3465">
        <v>-0.96940470834739711</v>
      </c>
      <c r="N3465">
        <v>-1.2972876386868388</v>
      </c>
    </row>
    <row r="3466" spans="11:14" x14ac:dyDescent="0.4">
      <c r="K3466">
        <v>-0.95472225750389605</v>
      </c>
      <c r="L3466">
        <v>-0.297498589957439</v>
      </c>
      <c r="M3466">
        <v>-0.96943529798566419</v>
      </c>
      <c r="N3466">
        <v>-1.2973903473190955</v>
      </c>
    </row>
    <row r="3467" spans="11:14" x14ac:dyDescent="0.4">
      <c r="K3467">
        <v>-0.95468998988317821</v>
      </c>
      <c r="L3467">
        <v>-0.29760212233258204</v>
      </c>
      <c r="M3467">
        <v>-0.96946585704481736</v>
      </c>
      <c r="N3467">
        <v>-1.2974929532484483</v>
      </c>
    </row>
    <row r="3468" spans="11:14" x14ac:dyDescent="0.4">
      <c r="K3468">
        <v>-0.9546577409356265</v>
      </c>
      <c r="L3468">
        <v>-0.29770555532553683</v>
      </c>
      <c r="M3468">
        <v>-0.9694963855554154</v>
      </c>
      <c r="N3468">
        <v>-1.2975954565775936</v>
      </c>
    </row>
    <row r="3469" spans="11:14" x14ac:dyDescent="0.4">
      <c r="K3469">
        <v>-0.9546255106662026</v>
      </c>
      <c r="L3469">
        <v>-0.29780888903001507</v>
      </c>
      <c r="M3469">
        <v>-0.96952688354798866</v>
      </c>
      <c r="N3469">
        <v>-1.2976978574091236</v>
      </c>
    </row>
    <row r="3470" spans="11:14" x14ac:dyDescent="0.4">
      <c r="K3470">
        <v>-0.95459329907982382</v>
      </c>
      <c r="L3470">
        <v>-0.29791212353964036</v>
      </c>
      <c r="M3470">
        <v>-0.96955735105303575</v>
      </c>
      <c r="N3470">
        <v>-1.2978001558455297</v>
      </c>
    </row>
    <row r="3471" spans="11:14" x14ac:dyDescent="0.4">
      <c r="K3471">
        <v>-0.95456110618136325</v>
      </c>
      <c r="L3471">
        <v>-0.29801525894794734</v>
      </c>
      <c r="M3471">
        <v>-0.96958778810102486</v>
      </c>
      <c r="N3471">
        <v>-1.2979023519891992</v>
      </c>
    </row>
    <row r="3472" spans="11:14" x14ac:dyDescent="0.4">
      <c r="K3472">
        <v>-0.95452893197564981</v>
      </c>
      <c r="L3472">
        <v>-0.29811829534838236</v>
      </c>
      <c r="M3472">
        <v>-0.96961819472239397</v>
      </c>
      <c r="N3472">
        <v>-1.2980044459424185</v>
      </c>
    </row>
    <row r="3473" spans="11:14" x14ac:dyDescent="0.4">
      <c r="K3473">
        <v>-0.95449677646746833</v>
      </c>
      <c r="L3473">
        <v>-0.29822123283430324</v>
      </c>
      <c r="M3473">
        <v>-0.9696485709475503</v>
      </c>
      <c r="N3473">
        <v>-1.2981064378073708</v>
      </c>
    </row>
    <row r="3474" spans="11:14" x14ac:dyDescent="0.4">
      <c r="K3474">
        <v>-0.95446463966156014</v>
      </c>
      <c r="L3474">
        <v>-0.29832407149897933</v>
      </c>
      <c r="M3474">
        <v>-0.96967891680687146</v>
      </c>
      <c r="N3474">
        <v>-1.2982083276861371</v>
      </c>
    </row>
    <row r="3475" spans="11:14" x14ac:dyDescent="0.4">
      <c r="K3475">
        <v>-0.95443252156262237</v>
      </c>
      <c r="L3475">
        <v>-0.29842681143559197</v>
      </c>
      <c r="M3475">
        <v>-0.96970923233070416</v>
      </c>
      <c r="N3475">
        <v>-1.2983101156806967</v>
      </c>
    </row>
    <row r="3476" spans="11:14" x14ac:dyDescent="0.4">
      <c r="K3476">
        <v>-0.95440042217530874</v>
      </c>
      <c r="L3476">
        <v>-0.29852945273723414</v>
      </c>
      <c r="M3476">
        <v>-0.96973951754936472</v>
      </c>
      <c r="N3476">
        <v>-1.2984118018929263</v>
      </c>
    </row>
    <row r="3477" spans="11:14" x14ac:dyDescent="0.4">
      <c r="K3477">
        <v>-0.95436834150422911</v>
      </c>
      <c r="L3477">
        <v>-0.29863199549691105</v>
      </c>
      <c r="M3477">
        <v>-0.96976977249313934</v>
      </c>
      <c r="N3477">
        <v>-1.2985133864246019</v>
      </c>
    </row>
    <row r="3478" spans="11:14" x14ac:dyDescent="0.4">
      <c r="K3478">
        <v>-0.95433627955395017</v>
      </c>
      <c r="L3478">
        <v>-0.29873443980753972</v>
      </c>
      <c r="M3478">
        <v>-0.96979999719228382</v>
      </c>
      <c r="N3478">
        <v>-1.2986148693773969</v>
      </c>
    </row>
    <row r="3479" spans="11:14" x14ac:dyDescent="0.4">
      <c r="K3479">
        <v>-0.9543042363289953</v>
      </c>
      <c r="L3479">
        <v>-0.29883678576194922</v>
      </c>
      <c r="M3479">
        <v>-0.96983019167702444</v>
      </c>
      <c r="N3479">
        <v>-1.2987162508528827</v>
      </c>
    </row>
    <row r="3480" spans="11:14" x14ac:dyDescent="0.4">
      <c r="K3480">
        <v>-0.95427221183384425</v>
      </c>
      <c r="L3480">
        <v>-0.29893903345288109</v>
      </c>
      <c r="M3480">
        <v>-0.96986035597755638</v>
      </c>
      <c r="N3480">
        <v>-1.2988175309525298</v>
      </c>
    </row>
    <row r="3481" spans="11:14" x14ac:dyDescent="0.4">
      <c r="K3481">
        <v>-0.95424020607293392</v>
      </c>
      <c r="L3481">
        <v>-0.29904118297298904</v>
      </c>
      <c r="M3481">
        <v>-0.96989049012404505</v>
      </c>
      <c r="N3481">
        <v>-1.2989187097777071</v>
      </c>
    </row>
    <row r="3482" spans="11:14" x14ac:dyDescent="0.4">
      <c r="K3482">
        <v>-0.954208219050658</v>
      </c>
      <c r="L3482">
        <v>-0.2991432344148392</v>
      </c>
      <c r="M3482">
        <v>-0.96992059414662568</v>
      </c>
      <c r="N3482">
        <v>-1.299019787429682</v>
      </c>
    </row>
    <row r="3483" spans="11:14" x14ac:dyDescent="0.4">
      <c r="K3483">
        <v>-0.95417625077136758</v>
      </c>
      <c r="L3483">
        <v>-0.29924518787090992</v>
      </c>
      <c r="M3483">
        <v>-0.96995066807540398</v>
      </c>
      <c r="N3483">
        <v>-1.2991207640096203</v>
      </c>
    </row>
    <row r="3484" spans="11:14" x14ac:dyDescent="0.4">
      <c r="K3484">
        <v>-0.95414430123937055</v>
      </c>
      <c r="L3484">
        <v>-0.29934704343359286</v>
      </c>
      <c r="M3484">
        <v>-0.9699807119404541</v>
      </c>
      <c r="N3484">
        <v>-1.2992216396185878</v>
      </c>
    </row>
    <row r="3485" spans="11:14" x14ac:dyDescent="0.4">
      <c r="K3485">
        <v>-0.95411237045893216</v>
      </c>
      <c r="L3485">
        <v>-0.29944880119519174</v>
      </c>
      <c r="M3485">
        <v>-0.97001072577182157</v>
      </c>
      <c r="N3485">
        <v>-1.2993224143575479</v>
      </c>
    </row>
    <row r="3486" spans="11:14" x14ac:dyDescent="0.4">
      <c r="K3486">
        <v>-0.95408045843427514</v>
      </c>
      <c r="L3486">
        <v>-0.29955046124792312</v>
      </c>
      <c r="M3486">
        <v>-0.97004070959952127</v>
      </c>
      <c r="N3486">
        <v>-1.2994230883273639</v>
      </c>
    </row>
    <row r="3487" spans="11:14" x14ac:dyDescent="0.4">
      <c r="K3487">
        <v>-0.95404856516957959</v>
      </c>
      <c r="L3487">
        <v>-0.29965202368391647</v>
      </c>
      <c r="M3487">
        <v>-0.97007066345353854</v>
      </c>
      <c r="N3487">
        <v>-1.2995236616287975</v>
      </c>
    </row>
    <row r="3488" spans="11:14" x14ac:dyDescent="0.4">
      <c r="K3488">
        <v>-0.95401669066898331</v>
      </c>
      <c r="L3488">
        <v>-0.29975348859521439</v>
      </c>
      <c r="M3488">
        <v>-0.97010058736382809</v>
      </c>
      <c r="N3488">
        <v>-1.2996241343625103</v>
      </c>
    </row>
    <row r="3489" spans="11:14" x14ac:dyDescent="0.4">
      <c r="K3489">
        <v>-0.95398483493658193</v>
      </c>
      <c r="L3489">
        <v>-0.29985485607377216</v>
      </c>
      <c r="M3489">
        <v>-0.97013048136031566</v>
      </c>
      <c r="N3489">
        <v>-1.2997245066290632</v>
      </c>
    </row>
    <row r="3490" spans="11:14" x14ac:dyDescent="0.4">
      <c r="K3490">
        <v>-0.9539529979764283</v>
      </c>
      <c r="L3490">
        <v>-0.29995612621145878</v>
      </c>
      <c r="M3490">
        <v>-0.97016034547289576</v>
      </c>
      <c r="N3490">
        <v>-1.2998247785289163</v>
      </c>
    </row>
    <row r="3491" spans="11:14" x14ac:dyDescent="0.4">
      <c r="K3491">
        <v>-0.95392117979253377</v>
      </c>
      <c r="L3491">
        <v>-0.30005729910005591</v>
      </c>
      <c r="M3491">
        <v>-0.97019017973143418</v>
      </c>
      <c r="N3491">
        <v>-1.2999249501624293</v>
      </c>
    </row>
    <row r="3492" spans="11:14" x14ac:dyDescent="0.4">
      <c r="K3492">
        <v>-0.9538893803888675</v>
      </c>
      <c r="L3492">
        <v>-0.30015837483125862</v>
      </c>
      <c r="M3492">
        <v>-0.9702199841657666</v>
      </c>
      <c r="N3492">
        <v>-1.3000250216298614</v>
      </c>
    </row>
    <row r="3493" spans="11:14" x14ac:dyDescent="0.4">
      <c r="K3493">
        <v>-0.9538575997693568</v>
      </c>
      <c r="L3493">
        <v>-0.30025935349667554</v>
      </c>
      <c r="M3493">
        <v>-0.97024975880569886</v>
      </c>
      <c r="N3493">
        <v>-1.3001249930313719</v>
      </c>
    </row>
    <row r="3494" spans="11:14" x14ac:dyDescent="0.4">
      <c r="K3494">
        <v>-0.953825837937887</v>
      </c>
      <c r="L3494">
        <v>-0.30036023518782862</v>
      </c>
      <c r="M3494">
        <v>-0.97027950368100668</v>
      </c>
      <c r="N3494">
        <v>-1.3002248644670193</v>
      </c>
    </row>
    <row r="3495" spans="11:14" x14ac:dyDescent="0.4">
      <c r="K3495">
        <v>-0.95379409489830191</v>
      </c>
      <c r="L3495">
        <v>-0.30046101999615354</v>
      </c>
      <c r="M3495">
        <v>-0.97030921882143684</v>
      </c>
      <c r="N3495">
        <v>-1.3003246360367631</v>
      </c>
    </row>
    <row r="3496" spans="11:14" x14ac:dyDescent="0.4">
      <c r="K3496">
        <v>-0.95376237065440383</v>
      </c>
      <c r="L3496">
        <v>-0.3005617080129997</v>
      </c>
      <c r="M3496">
        <v>-0.97033890425670577</v>
      </c>
      <c r="N3496">
        <v>-1.3004243078404618</v>
      </c>
    </row>
    <row r="3497" spans="11:14" x14ac:dyDescent="0.4">
      <c r="K3497">
        <v>-0.95373066520995331</v>
      </c>
      <c r="L3497">
        <v>-0.30066229932963007</v>
      </c>
      <c r="M3497">
        <v>-0.97036856001649985</v>
      </c>
      <c r="N3497">
        <v>-1.3005238799778749</v>
      </c>
    </row>
    <row r="3498" spans="11:14" x14ac:dyDescent="0.4">
      <c r="K3498">
        <v>-0.95369897856866959</v>
      </c>
      <c r="L3498">
        <v>-0.30076279403722178</v>
      </c>
      <c r="M3498">
        <v>-0.97039818613047624</v>
      </c>
      <c r="N3498">
        <v>-1.3006233525486612</v>
      </c>
    </row>
    <row r="3499" spans="11:14" x14ac:dyDescent="0.4">
      <c r="K3499">
        <v>-0.95366731073423094</v>
      </c>
      <c r="L3499">
        <v>-0.30086319222686531</v>
      </c>
      <c r="M3499">
        <v>-0.97042778262826346</v>
      </c>
      <c r="N3499">
        <v>-1.3007227256523808</v>
      </c>
    </row>
    <row r="3500" spans="11:14" x14ac:dyDescent="0.4">
      <c r="K3500">
        <v>-0.95363566171027425</v>
      </c>
      <c r="L3500">
        <v>-0.30096349398956579</v>
      </c>
      <c r="M3500">
        <v>-0.97045734953945895</v>
      </c>
      <c r="N3500">
        <v>-1.3008219993884935</v>
      </c>
    </row>
    <row r="3501" spans="11:14" x14ac:dyDescent="0.4">
      <c r="K3501">
        <v>-0.95360403150039508</v>
      </c>
      <c r="L3501">
        <v>-0.30106369941624228</v>
      </c>
      <c r="M3501">
        <v>-0.97048688689363094</v>
      </c>
      <c r="N3501">
        <v>-1.3009211738563602</v>
      </c>
    </row>
    <row r="3502" spans="11:14" x14ac:dyDescent="0.4">
      <c r="K3502">
        <v>-0.95357242010814847</v>
      </c>
      <c r="L3502">
        <v>-0.3011638085977279</v>
      </c>
      <c r="M3502">
        <v>-0.97051639472031859</v>
      </c>
      <c r="N3502">
        <v>-1.3010202491552423</v>
      </c>
    </row>
    <row r="3503" spans="11:14" x14ac:dyDescent="0.4">
      <c r="K3503">
        <v>-0.95354082753704816</v>
      </c>
      <c r="L3503">
        <v>-0.30126382162477006</v>
      </c>
      <c r="M3503">
        <v>-0.97054587304903139</v>
      </c>
      <c r="N3503">
        <v>-1.3011192253843014</v>
      </c>
    </row>
    <row r="3504" spans="11:14" x14ac:dyDescent="0.4">
      <c r="K3504">
        <v>-0.95350925379056761</v>
      </c>
      <c r="L3504">
        <v>-0.30136373858803067</v>
      </c>
      <c r="M3504">
        <v>-0.97057532190924911</v>
      </c>
      <c r="N3504">
        <v>-1.3012181026426006</v>
      </c>
    </row>
    <row r="3505" spans="11:14" x14ac:dyDescent="0.4">
      <c r="K3505">
        <v>-0.95347769887213918</v>
      </c>
      <c r="L3505">
        <v>-0.30146355957808618</v>
      </c>
      <c r="M3505">
        <v>-0.97060474133042218</v>
      </c>
      <c r="N3505">
        <v>-1.301316881029104</v>
      </c>
    </row>
    <row r="3506" spans="11:14" x14ac:dyDescent="0.4">
      <c r="K3506">
        <v>-0.95344616278515482</v>
      </c>
      <c r="L3506">
        <v>-0.30156328468542742</v>
      </c>
      <c r="M3506">
        <v>-0.97063413134197185</v>
      </c>
      <c r="N3506">
        <v>-1.3014155606426761</v>
      </c>
    </row>
    <row r="3507" spans="11:14" x14ac:dyDescent="0.4">
      <c r="K3507">
        <v>-0.95341464553296595</v>
      </c>
      <c r="L3507">
        <v>-0.30166291400045997</v>
      </c>
      <c r="M3507">
        <v>-0.97066349197328972</v>
      </c>
      <c r="N3507">
        <v>-1.3015141415820828</v>
      </c>
    </row>
    <row r="3508" spans="11:14" x14ac:dyDescent="0.4">
      <c r="K3508">
        <v>-0.95338314711888372</v>
      </c>
      <c r="L3508">
        <v>-0.30176244761350413</v>
      </c>
      <c r="M3508">
        <v>-0.97069282325373807</v>
      </c>
      <c r="N3508">
        <v>-1.3016126239459918</v>
      </c>
    </row>
    <row r="3509" spans="11:14" x14ac:dyDescent="0.4">
      <c r="K3509">
        <v>-0.95335166754617906</v>
      </c>
      <c r="L3509">
        <v>-0.30186188561479527</v>
      </c>
      <c r="M3509">
        <v>-0.97072212521264967</v>
      </c>
      <c r="N3509">
        <v>-1.3017110078329714</v>
      </c>
    </row>
    <row r="3510" spans="11:14" x14ac:dyDescent="0.4">
      <c r="K3510">
        <v>-0.95332020681808238</v>
      </c>
      <c r="L3510">
        <v>-0.30196122809448328</v>
      </c>
      <c r="M3510">
        <v>-0.97075139787932829</v>
      </c>
      <c r="N3510">
        <v>-1.301809293341492</v>
      </c>
    </row>
    <row r="3511" spans="11:14" x14ac:dyDescent="0.4">
      <c r="K3511">
        <v>-0.95328876493778458</v>
      </c>
      <c r="L3511">
        <v>-0.30206047514263312</v>
      </c>
      <c r="M3511">
        <v>-0.97078064128304864</v>
      </c>
      <c r="N3511">
        <v>-1.3019074805699244</v>
      </c>
    </row>
    <row r="3512" spans="11:14" x14ac:dyDescent="0.4">
      <c r="K3512">
        <v>-0.95325734190843614</v>
      </c>
      <c r="L3512">
        <v>-0.30215962684922498</v>
      </c>
      <c r="M3512">
        <v>-0.97080985545305565</v>
      </c>
      <c r="N3512">
        <v>-1.3020055696165425</v>
      </c>
    </row>
    <row r="3513" spans="11:14" x14ac:dyDescent="0.4">
      <c r="K3513">
        <v>-0.95322593773314779</v>
      </c>
      <c r="L3513">
        <v>-0.30225868330415423</v>
      </c>
      <c r="M3513">
        <v>-0.97083904041856517</v>
      </c>
      <c r="N3513">
        <v>-1.3021035605795208</v>
      </c>
    </row>
    <row r="3514" spans="11:14" x14ac:dyDescent="0.4">
      <c r="K3514">
        <v>-0.95319455241499063</v>
      </c>
      <c r="L3514">
        <v>-0.30235764459723141</v>
      </c>
      <c r="M3514">
        <v>-0.9708681962087643</v>
      </c>
      <c r="N3514">
        <v>-1.3022014535569362</v>
      </c>
    </row>
    <row r="3515" spans="11:14" x14ac:dyDescent="0.4">
      <c r="K3515">
        <v>-0.9531631859569959</v>
      </c>
      <c r="L3515">
        <v>-0.30245651081818248</v>
      </c>
      <c r="M3515">
        <v>-0.97089732285281016</v>
      </c>
      <c r="N3515">
        <v>-1.3022992486467675</v>
      </c>
    </row>
    <row r="3516" spans="11:14" x14ac:dyDescent="0.4">
      <c r="K3516">
        <v>-0.95313183836215531</v>
      </c>
      <c r="L3516">
        <v>-0.30255528205664867</v>
      </c>
      <c r="M3516">
        <v>-0.97092642037983179</v>
      </c>
      <c r="N3516">
        <v>-1.3023969459468949</v>
      </c>
    </row>
    <row r="3517" spans="11:14" x14ac:dyDescent="0.4">
      <c r="K3517">
        <v>-0.95310050963342119</v>
      </c>
      <c r="L3517">
        <v>-0.30265395840218701</v>
      </c>
      <c r="M3517">
        <v>-0.97095548881892857</v>
      </c>
      <c r="N3517">
        <v>-1.3024945455551016</v>
      </c>
    </row>
    <row r="3518" spans="11:14" x14ac:dyDescent="0.4">
      <c r="K3518">
        <v>-0.95306919977370641</v>
      </c>
      <c r="L3518">
        <v>-0.30275253994427004</v>
      </c>
      <c r="M3518">
        <v>-0.97098452819917047</v>
      </c>
      <c r="N3518">
        <v>-1.3025920475690727</v>
      </c>
    </row>
    <row r="3519" spans="11:14" x14ac:dyDescent="0.4">
      <c r="K3519">
        <v>-0.95303790878588457</v>
      </c>
      <c r="L3519">
        <v>-0.30285102677228598</v>
      </c>
      <c r="M3519">
        <v>-0.97101353854959893</v>
      </c>
      <c r="N3519">
        <v>-1.3026894520863952</v>
      </c>
    </row>
    <row r="3520" spans="11:14" x14ac:dyDescent="0.4">
      <c r="K3520">
        <v>-0.95300663667279006</v>
      </c>
      <c r="L3520">
        <v>-0.30294941897553895</v>
      </c>
      <c r="M3520">
        <v>-0.97104251989922608</v>
      </c>
      <c r="N3520">
        <v>-1.3027867592045597</v>
      </c>
    </row>
    <row r="3521" spans="11:14" x14ac:dyDescent="0.4">
      <c r="K3521">
        <v>-0.95297538343721833</v>
      </c>
      <c r="L3521">
        <v>-0.30304771664324859</v>
      </c>
      <c r="M3521">
        <v>-0.97107147227703561</v>
      </c>
      <c r="N3521">
        <v>-1.3028839690209573</v>
      </c>
    </row>
    <row r="3522" spans="11:14" x14ac:dyDescent="0.4">
      <c r="K3522">
        <v>-0.9529441490819256</v>
      </c>
      <c r="L3522">
        <v>-0.30314591986455092</v>
      </c>
      <c r="M3522">
        <v>-0.97110039571198159</v>
      </c>
      <c r="N3522">
        <v>-1.302981081632884</v>
      </c>
    </row>
    <row r="3523" spans="11:14" x14ac:dyDescent="0.4">
      <c r="K3523">
        <v>-0.95291293360962936</v>
      </c>
      <c r="L3523">
        <v>-0.30324402872849787</v>
      </c>
      <c r="M3523">
        <v>-0.97112929023298911</v>
      </c>
      <c r="N3523">
        <v>-1.3030780971375366</v>
      </c>
    </row>
    <row r="3524" spans="11:14" x14ac:dyDescent="0.4">
      <c r="K3524">
        <v>-0.95288173702300838</v>
      </c>
      <c r="L3524">
        <v>-0.30334204332405729</v>
      </c>
      <c r="M3524">
        <v>-0.97115815586895526</v>
      </c>
      <c r="N3524">
        <v>-1.3031750156320161</v>
      </c>
    </row>
    <row r="3525" spans="11:14" x14ac:dyDescent="0.4">
      <c r="K3525">
        <v>-0.95285055932470253</v>
      </c>
      <c r="L3525">
        <v>-0.30343996374011362</v>
      </c>
      <c r="M3525">
        <v>-0.9711869926487473</v>
      </c>
      <c r="N3525">
        <v>-1.3032718372133256</v>
      </c>
    </row>
    <row r="3526" spans="11:14" x14ac:dyDescent="0.4">
      <c r="K3526">
        <v>-0.95281940051731329</v>
      </c>
      <c r="L3526">
        <v>-0.30353779006546738</v>
      </c>
      <c r="M3526">
        <v>-0.97121580060120438</v>
      </c>
      <c r="N3526">
        <v>-1.3033685619783713</v>
      </c>
    </row>
    <row r="3527" spans="11:14" x14ac:dyDescent="0.4">
      <c r="K3527">
        <v>-0.95278826060340338</v>
      </c>
      <c r="L3527">
        <v>-0.30363552238883545</v>
      </c>
      <c r="M3527">
        <v>-0.97124457975513623</v>
      </c>
      <c r="N3527">
        <v>-1.3034651900239629</v>
      </c>
    </row>
    <row r="3528" spans="11:14" x14ac:dyDescent="0.4">
      <c r="K3528">
        <v>-0.95275713958549746</v>
      </c>
      <c r="L3528">
        <v>-0.30373316079885132</v>
      </c>
      <c r="M3528">
        <v>-0.97127333013932449</v>
      </c>
      <c r="N3528">
        <v>-1.3035617214468127</v>
      </c>
    </row>
    <row r="3529" spans="11:14" x14ac:dyDescent="0.4">
      <c r="K3529">
        <v>-0.95272603746608164</v>
      </c>
      <c r="L3529">
        <v>-0.30383070538406487</v>
      </c>
      <c r="M3529">
        <v>-0.9713020517825216</v>
      </c>
      <c r="N3529">
        <v>-1.3036581563435368</v>
      </c>
    </row>
    <row r="3530" spans="11:14" x14ac:dyDescent="0.4">
      <c r="K3530">
        <v>-0.95269495424760386</v>
      </c>
      <c r="L3530">
        <v>-0.30392815623294278</v>
      </c>
      <c r="M3530">
        <v>-0.97133074471345116</v>
      </c>
      <c r="N3530">
        <v>-1.3037544948106545</v>
      </c>
    </row>
    <row r="3531" spans="11:14" x14ac:dyDescent="0.4">
      <c r="K3531">
        <v>-0.95266388993247386</v>
      </c>
      <c r="L3531">
        <v>-0.30402551343386841</v>
      </c>
      <c r="M3531">
        <v>-0.97135940896080819</v>
      </c>
      <c r="N3531">
        <v>-1.3038507369445884</v>
      </c>
    </row>
    <row r="3532" spans="11:14" x14ac:dyDescent="0.4">
      <c r="K3532">
        <v>-0.95263284452306352</v>
      </c>
      <c r="L3532">
        <v>-0.30412277707514218</v>
      </c>
      <c r="M3532">
        <v>-0.97138804455325889</v>
      </c>
      <c r="N3532">
        <v>-1.3039468828416652</v>
      </c>
    </row>
    <row r="3533" spans="11:14" x14ac:dyDescent="0.4">
      <c r="K3533">
        <v>-0.95260181802170674</v>
      </c>
      <c r="L3533">
        <v>-0.30421994724498108</v>
      </c>
      <c r="M3533">
        <v>-0.97141665151944157</v>
      </c>
      <c r="N3533">
        <v>-1.3040429325981147</v>
      </c>
    </row>
    <row r="3534" spans="11:14" x14ac:dyDescent="0.4">
      <c r="K3534">
        <v>-0.95257081043069958</v>
      </c>
      <c r="L3534">
        <v>-0.30431702403151911</v>
      </c>
      <c r="M3534">
        <v>-0.97144522988796511</v>
      </c>
      <c r="N3534">
        <v>-1.3041388863100707</v>
      </c>
    </row>
    <row r="3535" spans="11:14" x14ac:dyDescent="0.4">
      <c r="K3535">
        <v>-0.95253982175230034</v>
      </c>
      <c r="L3535">
        <v>-0.30441400752280756</v>
      </c>
      <c r="M3535">
        <v>-0.97147377968741022</v>
      </c>
      <c r="N3535">
        <v>-1.3042347440735713</v>
      </c>
    </row>
    <row r="3536" spans="11:14" x14ac:dyDescent="0.4">
      <c r="K3536">
        <v>-0.95250885198872959</v>
      </c>
      <c r="L3536">
        <v>-0.30451089780681473</v>
      </c>
      <c r="M3536">
        <v>-0.97150230094632872</v>
      </c>
      <c r="N3536">
        <v>-1.3043305059845576</v>
      </c>
    </row>
    <row r="3537" spans="11:14" x14ac:dyDescent="0.4">
      <c r="K3537">
        <v>-0.95247790114217068</v>
      </c>
      <c r="L3537">
        <v>-0.3046076949714262</v>
      </c>
      <c r="M3537">
        <v>-0.97153079369324435</v>
      </c>
      <c r="N3537">
        <v>-1.3044261721388755</v>
      </c>
    </row>
    <row r="3538" spans="11:14" x14ac:dyDescent="0.4">
      <c r="K3538">
        <v>-0.95244696921476901</v>
      </c>
      <c r="L3538">
        <v>-0.30470439910444486</v>
      </c>
      <c r="M3538">
        <v>-0.97155925795665199</v>
      </c>
      <c r="N3538">
        <v>-1.3045217426322748</v>
      </c>
    </row>
    <row r="3539" spans="11:14" x14ac:dyDescent="0.4">
      <c r="K3539">
        <v>-0.95241605620863312</v>
      </c>
      <c r="L3539">
        <v>-0.30480101029359113</v>
      </c>
      <c r="M3539">
        <v>-0.97158769376501852</v>
      </c>
      <c r="N3539">
        <v>-1.30461721756041</v>
      </c>
    </row>
    <row r="3540" spans="11:14" x14ac:dyDescent="0.4">
      <c r="K3540">
        <v>-0.95238516212583391</v>
      </c>
      <c r="L3540">
        <v>-0.30489752862650271</v>
      </c>
      <c r="M3540">
        <v>-0.97161610114678176</v>
      </c>
      <c r="N3540">
        <v>-1.3047125970188391</v>
      </c>
    </row>
    <row r="3541" spans="11:14" x14ac:dyDescent="0.4">
      <c r="K3541">
        <v>-0.95235428696840541</v>
      </c>
      <c r="L3541">
        <v>-0.30499395419073505</v>
      </c>
      <c r="M3541">
        <v>-0.97164448013035165</v>
      </c>
      <c r="N3541">
        <v>-1.3048078811030255</v>
      </c>
    </row>
    <row r="3542" spans="11:14" x14ac:dyDescent="0.4">
      <c r="K3542">
        <v>-0.95232343073834413</v>
      </c>
      <c r="L3542">
        <v>-0.30509028707376151</v>
      </c>
      <c r="M3542">
        <v>-0.97167283074410893</v>
      </c>
      <c r="N3542">
        <v>-1.3049030699083364</v>
      </c>
    </row>
    <row r="3543" spans="11:14" x14ac:dyDescent="0.4">
      <c r="K3543">
        <v>-0.95229259343761019</v>
      </c>
      <c r="L3543">
        <v>-0.30518652736297264</v>
      </c>
      <c r="M3543">
        <v>-0.97170115301640725</v>
      </c>
      <c r="N3543">
        <v>-1.3049981635300441</v>
      </c>
    </row>
    <row r="3544" spans="11:14" x14ac:dyDescent="0.4">
      <c r="K3544">
        <v>-0.95226177506812637</v>
      </c>
      <c r="L3544">
        <v>-0.3052826751456772</v>
      </c>
      <c r="M3544">
        <v>-0.9717294469755714</v>
      </c>
      <c r="N3544">
        <v>-1.305093162063325</v>
      </c>
    </row>
    <row r="3545" spans="11:14" x14ac:dyDescent="0.4">
      <c r="K3545">
        <v>-0.95223097563177883</v>
      </c>
      <c r="L3545">
        <v>-0.30537873050910175</v>
      </c>
      <c r="M3545">
        <v>-0.9717577126498973</v>
      </c>
      <c r="N3545">
        <v>-1.3051880656032613</v>
      </c>
    </row>
    <row r="3546" spans="11:14" x14ac:dyDescent="0.4">
      <c r="K3546">
        <v>-0.95220019513041698</v>
      </c>
      <c r="L3546">
        <v>-0.30547469354039086</v>
      </c>
      <c r="M3546">
        <v>-0.97178595006765345</v>
      </c>
      <c r="N3546">
        <v>-1.305282874244839</v>
      </c>
    </row>
    <row r="3547" spans="11:14" x14ac:dyDescent="0.4">
      <c r="K3547">
        <v>-0.95216943356585371</v>
      </c>
      <c r="L3547">
        <v>-0.30557056432660734</v>
      </c>
      <c r="M3547">
        <v>-0.97181415925707937</v>
      </c>
      <c r="N3547">
        <v>-1.3053775880829503</v>
      </c>
    </row>
    <row r="3548" spans="11:14" x14ac:dyDescent="0.4">
      <c r="K3548">
        <v>-0.95213869093986525</v>
      </c>
      <c r="L3548">
        <v>-0.30566634295473205</v>
      </c>
      <c r="M3548">
        <v>-0.97184234024638694</v>
      </c>
      <c r="N3548">
        <v>-1.3054722072123917</v>
      </c>
    </row>
    <row r="3549" spans="11:14" x14ac:dyDescent="0.4">
      <c r="K3549">
        <v>-0.95210796725419133</v>
      </c>
      <c r="L3549">
        <v>-0.3057620295116642</v>
      </c>
      <c r="M3549">
        <v>-0.97187049306375928</v>
      </c>
      <c r="N3549">
        <v>-1.3055667317278652</v>
      </c>
    </row>
    <row r="3550" spans="11:14" x14ac:dyDescent="0.4">
      <c r="K3550">
        <v>-0.95207726251053559</v>
      </c>
      <c r="L3550">
        <v>-0.30585762408422112</v>
      </c>
      <c r="M3550">
        <v>-0.97189861773735187</v>
      </c>
      <c r="N3550">
        <v>-1.3056611617239777</v>
      </c>
    </row>
    <row r="3551" spans="11:14" x14ac:dyDescent="0.4">
      <c r="K3551">
        <v>-0.95204657671056536</v>
      </c>
      <c r="L3551">
        <v>-0.30595312675913877</v>
      </c>
      <c r="M3551">
        <v>-0.9719267142952922</v>
      </c>
      <c r="N3551">
        <v>-1.3057554972952425</v>
      </c>
    </row>
    <row r="3552" spans="11:14" x14ac:dyDescent="0.4">
      <c r="K3552">
        <v>-0.95201590985591178</v>
      </c>
      <c r="L3552">
        <v>-0.30604853762307144</v>
      </c>
      <c r="M3552">
        <v>-0.97195478276567937</v>
      </c>
      <c r="N3552">
        <v>-1.305849738536077</v>
      </c>
    </row>
    <row r="3553" spans="11:14" x14ac:dyDescent="0.4">
      <c r="K3553">
        <v>-0.9519852619481699</v>
      </c>
      <c r="L3553">
        <v>-0.30614385676259198</v>
      </c>
      <c r="M3553">
        <v>-0.97198282317658447</v>
      </c>
      <c r="N3553">
        <v>-1.3059438855408052</v>
      </c>
    </row>
    <row r="3554" spans="11:14" x14ac:dyDescent="0.4">
      <c r="K3554">
        <v>-0.95195463298889871</v>
      </c>
      <c r="L3554">
        <v>-0.30623908426419227</v>
      </c>
      <c r="M3554">
        <v>-0.97201083555605017</v>
      </c>
      <c r="N3554">
        <v>-1.3060379384036565</v>
      </c>
    </row>
    <row r="3555" spans="11:14" x14ac:dyDescent="0.4">
      <c r="K3555">
        <v>-0.95192402297962175</v>
      </c>
      <c r="L3555">
        <v>-0.30633422021428269</v>
      </c>
      <c r="M3555">
        <v>-0.97203881993209174</v>
      </c>
      <c r="N3555">
        <v>-1.3061318972187659</v>
      </c>
    </row>
    <row r="3556" spans="11:14" x14ac:dyDescent="0.4">
      <c r="K3556">
        <v>-0.95189343192182618</v>
      </c>
      <c r="L3556">
        <v>-0.30642926469919246</v>
      </c>
      <c r="M3556">
        <v>-0.97206677633269589</v>
      </c>
      <c r="N3556">
        <v>-1.3062257620801747</v>
      </c>
    </row>
    <row r="3557" spans="11:14" x14ac:dyDescent="0.4">
      <c r="K3557">
        <v>-0.95186285981696372</v>
      </c>
      <c r="L3557">
        <v>-0.30652421780516992</v>
      </c>
      <c r="M3557">
        <v>-0.9720947047858215</v>
      </c>
      <c r="N3557">
        <v>-1.30631953308183</v>
      </c>
    </row>
    <row r="3558" spans="11:14" x14ac:dyDescent="0.4">
      <c r="K3558">
        <v>-0.95183230666645069</v>
      </c>
      <c r="L3558">
        <v>-0.30661907961838203</v>
      </c>
      <c r="M3558">
        <v>-0.9721226053194002</v>
      </c>
      <c r="N3558">
        <v>-1.3064132103175845</v>
      </c>
    </row>
    <row r="3559" spans="11:14" x14ac:dyDescent="0.4">
      <c r="K3559">
        <v>-0.95180177247166775</v>
      </c>
      <c r="L3559">
        <v>-0.30671385022491504</v>
      </c>
      <c r="M3559">
        <v>-0.97215047796133502</v>
      </c>
      <c r="N3559">
        <v>-1.3065067938811976</v>
      </c>
    </row>
    <row r="3560" spans="11:14" x14ac:dyDescent="0.4">
      <c r="K3560">
        <v>-0.95177125723395994</v>
      </c>
      <c r="L3560">
        <v>-0.30680852971077449</v>
      </c>
      <c r="M3560">
        <v>-0.97217832273950133</v>
      </c>
      <c r="N3560">
        <v>-1.3066002838663349</v>
      </c>
    </row>
    <row r="3561" spans="11:14" x14ac:dyDescent="0.4">
      <c r="K3561">
        <v>-0.95174076095463733</v>
      </c>
      <c r="L3561">
        <v>-0.30690311816188481</v>
      </c>
      <c r="M3561">
        <v>-0.97220613968174663</v>
      </c>
      <c r="N3561">
        <v>-1.3066936803665676</v>
      </c>
    </row>
    <row r="3562" spans="11:14" x14ac:dyDescent="0.4">
      <c r="K3562">
        <v>-0.95171028363497445</v>
      </c>
      <c r="L3562">
        <v>-0.30699761566409028</v>
      </c>
      <c r="M3562">
        <v>-0.97223392881589044</v>
      </c>
      <c r="N3562">
        <v>-1.3067869834753747</v>
      </c>
    </row>
    <row r="3563" spans="11:14" x14ac:dyDescent="0.4">
      <c r="K3563">
        <v>-0.95167982527621076</v>
      </c>
      <c r="L3563">
        <v>-0.30709202230315413</v>
      </c>
      <c r="M3563">
        <v>-0.97226169016972463</v>
      </c>
      <c r="N3563">
        <v>-1.3068801932861405</v>
      </c>
    </row>
    <row r="3564" spans="11:14" x14ac:dyDescent="0.4">
      <c r="K3564">
        <v>-0.95164938587955084</v>
      </c>
      <c r="L3564">
        <v>-0.30718633816475927</v>
      </c>
      <c r="M3564">
        <v>-0.97228942377101379</v>
      </c>
      <c r="N3564">
        <v>-1.3069733098921563</v>
      </c>
    </row>
    <row r="3565" spans="11:14" x14ac:dyDescent="0.4">
      <c r="K3565">
        <v>-0.95161896544616387</v>
      </c>
      <c r="L3565">
        <v>-0.30728056333450843</v>
      </c>
      <c r="M3565">
        <v>-0.97231712964749362</v>
      </c>
      <c r="N3565">
        <v>-1.3070663333866206</v>
      </c>
    </row>
    <row r="3566" spans="11:14" x14ac:dyDescent="0.4">
      <c r="K3566">
        <v>-0.9515885639771845</v>
      </c>
      <c r="L3566">
        <v>-0.30737469789792354</v>
      </c>
      <c r="M3566">
        <v>-0.97234480782687305</v>
      </c>
      <c r="N3566">
        <v>-1.3071592638626377</v>
      </c>
    </row>
    <row r="3567" spans="11:14" x14ac:dyDescent="0.4">
      <c r="K3567">
        <v>-0.95155818147371263</v>
      </c>
      <c r="L3567">
        <v>-0.30746874194044649</v>
      </c>
      <c r="M3567">
        <v>-0.97237245833683328</v>
      </c>
      <c r="N3567">
        <v>-1.3072521014132201</v>
      </c>
    </row>
    <row r="3568" spans="11:14" x14ac:dyDescent="0.4">
      <c r="K3568">
        <v>-0.95152781793681329</v>
      </c>
      <c r="L3568">
        <v>-0.30756269554743909</v>
      </c>
      <c r="M3568">
        <v>-0.97240008120502752</v>
      </c>
      <c r="N3568">
        <v>-1.3073448461312862</v>
      </c>
    </row>
    <row r="3569" spans="11:14" x14ac:dyDescent="0.4">
      <c r="K3569">
        <v>-0.95149747336751678</v>
      </c>
      <c r="L3569">
        <v>-0.30765655880418286</v>
      </c>
      <c r="M3569">
        <v>-0.97242767645908157</v>
      </c>
      <c r="N3569">
        <v>-1.3074374981096617</v>
      </c>
    </row>
    <row r="3570" spans="11:14" x14ac:dyDescent="0.4">
      <c r="K3570">
        <v>-0.95146714776681918</v>
      </c>
      <c r="L3570">
        <v>-0.30775033179587929</v>
      </c>
      <c r="M3570">
        <v>-0.97245524412659345</v>
      </c>
      <c r="N3570">
        <v>-1.30753005744108</v>
      </c>
    </row>
    <row r="3571" spans="11:14" x14ac:dyDescent="0.4">
      <c r="K3571">
        <v>-0.95143684113568194</v>
      </c>
      <c r="L3571">
        <v>-0.3078440146076501</v>
      </c>
      <c r="M3571">
        <v>-0.9724827842351339</v>
      </c>
      <c r="N3571">
        <v>-1.3076225242181811</v>
      </c>
    </row>
    <row r="3572" spans="11:14" x14ac:dyDescent="0.4">
      <c r="K3572">
        <v>-0.95140655347503211</v>
      </c>
      <c r="L3572">
        <v>-0.30793760732453718</v>
      </c>
      <c r="M3572">
        <v>-0.97251029681224588</v>
      </c>
      <c r="N3572">
        <v>-1.3077148985335127</v>
      </c>
    </row>
    <row r="3573" spans="11:14" x14ac:dyDescent="0.4">
      <c r="K3573">
        <v>-0.95137628478576253</v>
      </c>
      <c r="L3573">
        <v>-0.30803111003150269</v>
      </c>
      <c r="M3573">
        <v>-0.97253778188544471</v>
      </c>
      <c r="N3573">
        <v>-1.3078071804795306</v>
      </c>
    </row>
    <row r="3574" spans="11:14" x14ac:dyDescent="0.4">
      <c r="K3574">
        <v>-0.95134603506873194</v>
      </c>
      <c r="L3574">
        <v>-0.30812452281342861</v>
      </c>
      <c r="M3574">
        <v>-0.97256523948221851</v>
      </c>
      <c r="N3574">
        <v>-1.3078993701485968</v>
      </c>
    </row>
    <row r="3575" spans="11:14" x14ac:dyDescent="0.4">
      <c r="K3575">
        <v>-0.95131580432476492</v>
      </c>
      <c r="L3575">
        <v>-0.30821784575511785</v>
      </c>
      <c r="M3575">
        <v>-0.97259266963002788</v>
      </c>
      <c r="N3575">
        <v>-1.3079914676329816</v>
      </c>
    </row>
    <row r="3576" spans="11:14" x14ac:dyDescent="0.4">
      <c r="K3576">
        <v>-0.95128559255465206</v>
      </c>
      <c r="L3576">
        <v>-0.30831107894129367</v>
      </c>
      <c r="M3576">
        <v>-0.97262007235630599</v>
      </c>
      <c r="N3576">
        <v>-1.3080834730248636</v>
      </c>
    </row>
    <row r="3577" spans="11:14" x14ac:dyDescent="0.4">
      <c r="K3577">
        <v>-0.95125539975914997</v>
      </c>
      <c r="L3577">
        <v>-0.30840422245659971</v>
      </c>
      <c r="M3577">
        <v>-0.97264744768845846</v>
      </c>
      <c r="N3577">
        <v>-1.3081753864163281</v>
      </c>
    </row>
    <row r="3578" spans="11:14" x14ac:dyDescent="0.4">
      <c r="K3578">
        <v>-0.95122522593898151</v>
      </c>
      <c r="L3578">
        <v>-0.30849727638560032</v>
      </c>
      <c r="M3578">
        <v>-0.97267479565386361</v>
      </c>
      <c r="N3578">
        <v>-1.3082672078993693</v>
      </c>
    </row>
    <row r="3579" spans="11:14" x14ac:dyDescent="0.4">
      <c r="K3579">
        <v>-0.95119507109483592</v>
      </c>
      <c r="L3579">
        <v>-0.30859024081278069</v>
      </c>
      <c r="M3579">
        <v>-0.97270211627987258</v>
      </c>
      <c r="N3579">
        <v>-1.3083589375658891</v>
      </c>
    </row>
    <row r="3580" spans="11:14" x14ac:dyDescent="0.4">
      <c r="K3580">
        <v>-0.95116493522736856</v>
      </c>
      <c r="L3580">
        <v>-0.30868311582254659</v>
      </c>
      <c r="M3580">
        <v>-0.97272940959380882</v>
      </c>
      <c r="N3580">
        <v>-1.3084505755076972</v>
      </c>
    </row>
    <row r="3581" spans="11:14" x14ac:dyDescent="0.4">
      <c r="K3581">
        <v>-0.95113481833720137</v>
      </c>
      <c r="L3581">
        <v>-0.30877590149922479</v>
      </c>
      <c r="M3581">
        <v>-0.97275667562296908</v>
      </c>
      <c r="N3581">
        <v>-1.3085421218165116</v>
      </c>
    </row>
    <row r="3582" spans="11:14" x14ac:dyDescent="0.4">
      <c r="K3582">
        <v>-0.95110472042492267</v>
      </c>
      <c r="L3582">
        <v>-0.308868597927063</v>
      </c>
      <c r="M3582">
        <v>-0.97278391439462197</v>
      </c>
      <c r="N3582">
        <v>-1.3086335765839592</v>
      </c>
    </row>
    <row r="3583" spans="11:14" x14ac:dyDescent="0.4">
      <c r="K3583">
        <v>-0.95107464149108756</v>
      </c>
      <c r="L3583">
        <v>-0.3089612051902299</v>
      </c>
      <c r="M3583">
        <v>-0.97281112593600982</v>
      </c>
      <c r="N3583">
        <v>-1.3087249399015743</v>
      </c>
    </row>
    <row r="3584" spans="11:14" x14ac:dyDescent="0.4">
      <c r="K3584">
        <v>-0.95104458153621763</v>
      </c>
      <c r="L3584">
        <v>-0.30905372337281539</v>
      </c>
      <c r="M3584">
        <v>-0.97283831027434697</v>
      </c>
      <c r="N3584">
        <v>-1.3088162118608007</v>
      </c>
    </row>
    <row r="3585" spans="11:14" x14ac:dyDescent="0.4">
      <c r="K3585">
        <v>-0.95101454056080148</v>
      </c>
      <c r="L3585">
        <v>-0.30914615255883038</v>
      </c>
      <c r="M3585">
        <v>-0.97286546743682101</v>
      </c>
      <c r="N3585">
        <v>-1.3089073925529897</v>
      </c>
    </row>
    <row r="3586" spans="11:14" x14ac:dyDescent="0.4">
      <c r="K3586">
        <v>-0.95098451856529442</v>
      </c>
      <c r="L3586">
        <v>-0.30923849283220733</v>
      </c>
      <c r="M3586">
        <v>-0.97289259745059209</v>
      </c>
      <c r="N3586">
        <v>-1.3089984820694021</v>
      </c>
    </row>
    <row r="3587" spans="11:14" x14ac:dyDescent="0.4">
      <c r="K3587">
        <v>-0.95095451555011878</v>
      </c>
      <c r="L3587">
        <v>-0.30933074427679969</v>
      </c>
      <c r="M3587">
        <v>-0.97291970034279351</v>
      </c>
      <c r="N3587">
        <v>-1.3090894805012068</v>
      </c>
    </row>
    <row r="3588" spans="11:14" x14ac:dyDescent="0.4">
      <c r="K3588">
        <v>-0.95092453151566392</v>
      </c>
      <c r="L3588">
        <v>-0.30942290697638247</v>
      </c>
      <c r="M3588">
        <v>-0.97294677614053171</v>
      </c>
      <c r="N3588">
        <v>-1.3091803879394821</v>
      </c>
    </row>
    <row r="3589" spans="11:14" x14ac:dyDescent="0.4">
      <c r="K3589">
        <v>-0.95089456646228632</v>
      </c>
      <c r="L3589">
        <v>-0.30951498101465241</v>
      </c>
      <c r="M3589">
        <v>-0.97297382487088535</v>
      </c>
      <c r="N3589">
        <v>-1.3092712044752151</v>
      </c>
    </row>
    <row r="3590" spans="11:14" x14ac:dyDescent="0.4">
      <c r="K3590">
        <v>-0.95086462039030939</v>
      </c>
      <c r="L3590">
        <v>-0.30960696647522767</v>
      </c>
      <c r="M3590">
        <v>-0.9730008465609058</v>
      </c>
      <c r="N3590">
        <v>-1.3093619301993016</v>
      </c>
    </row>
    <row r="3591" spans="11:14" x14ac:dyDescent="0.4">
      <c r="K3591">
        <v>-0.95083469330002435</v>
      </c>
      <c r="L3591">
        <v>-0.30969886344164799</v>
      </c>
      <c r="M3591">
        <v>-0.97302784123761887</v>
      </c>
      <c r="N3591">
        <v>-1.3094525652025466</v>
      </c>
    </row>
    <row r="3592" spans="11:14" x14ac:dyDescent="0.4">
      <c r="K3592">
        <v>-0.95080478519168954</v>
      </c>
      <c r="L3592">
        <v>-0.30979067199737476</v>
      </c>
      <c r="M3592">
        <v>-0.97305480892802221</v>
      </c>
      <c r="N3592">
        <v>-1.3095431095756647</v>
      </c>
    </row>
    <row r="3593" spans="11:14" x14ac:dyDescent="0.4">
      <c r="K3593">
        <v>-0.95077489606553067</v>
      </c>
      <c r="L3593">
        <v>-0.30988239222579167</v>
      </c>
      <c r="M3593">
        <v>-0.97308174965908667</v>
      </c>
      <c r="N3593">
        <v>-1.3096335634092795</v>
      </c>
    </row>
    <row r="3594" spans="11:14" x14ac:dyDescent="0.4">
      <c r="K3594">
        <v>-0.95074502592174104</v>
      </c>
      <c r="L3594">
        <v>-0.3099740242102037</v>
      </c>
      <c r="M3594">
        <v>-0.97310866345775615</v>
      </c>
      <c r="N3594">
        <v>-1.3097239267939238</v>
      </c>
    </row>
    <row r="3595" spans="11:14" x14ac:dyDescent="0.4">
      <c r="K3595">
        <v>-0.95071517476048162</v>
      </c>
      <c r="L3595">
        <v>-0.31006556803383828</v>
      </c>
      <c r="M3595">
        <v>-0.97313555035094801</v>
      </c>
      <c r="N3595">
        <v>-1.3098141998200399</v>
      </c>
    </row>
    <row r="3596" spans="11:14" x14ac:dyDescent="0.4">
      <c r="K3596">
        <v>-0.9506853425818812</v>
      </c>
      <c r="L3596">
        <v>-0.31015702377984461</v>
      </c>
      <c r="M3596">
        <v>-0.9731624103655524</v>
      </c>
      <c r="N3596">
        <v>-1.3099043825779801</v>
      </c>
    </row>
    <row r="3597" spans="11:14" x14ac:dyDescent="0.4">
      <c r="K3597">
        <v>-0.95065552938603615</v>
      </c>
      <c r="L3597">
        <v>-0.31024839153129435</v>
      </c>
      <c r="M3597">
        <v>-0.97318924352843261</v>
      </c>
      <c r="N3597">
        <v>-1.3099944751580064</v>
      </c>
    </row>
    <row r="3598" spans="11:14" x14ac:dyDescent="0.4">
      <c r="K3598">
        <v>-0.95062573517301097</v>
      </c>
      <c r="L3598">
        <v>-0.31033967137118079</v>
      </c>
      <c r="M3598">
        <v>-0.97321604986642529</v>
      </c>
      <c r="N3598">
        <v>-1.3100844776502896</v>
      </c>
    </row>
    <row r="3599" spans="11:14" x14ac:dyDescent="0.4">
      <c r="K3599">
        <v>-0.95059595994283774</v>
      </c>
      <c r="L3599">
        <v>-0.31043086338242026</v>
      </c>
      <c r="M3599">
        <v>-0.97324282940633977</v>
      </c>
      <c r="N3599">
        <v>-1.310174390144911</v>
      </c>
    </row>
    <row r="3600" spans="11:14" x14ac:dyDescent="0.4">
      <c r="K3600">
        <v>-0.95056620369551692</v>
      </c>
      <c r="L3600">
        <v>-0.31052196764785089</v>
      </c>
      <c r="M3600">
        <v>-0.97326958217495896</v>
      </c>
      <c r="N3600">
        <v>-1.310264212731862</v>
      </c>
    </row>
    <row r="3601" spans="11:14" x14ac:dyDescent="0.4">
      <c r="K3601">
        <v>-0.95053646643101719</v>
      </c>
      <c r="L3601">
        <v>-0.31061298425023348</v>
      </c>
      <c r="M3601">
        <v>-0.97329630819903956</v>
      </c>
      <c r="N3601">
        <v>-1.310353945501044</v>
      </c>
    </row>
    <row r="3602" spans="11:14" x14ac:dyDescent="0.4">
      <c r="K3602">
        <v>-0.95050674814927505</v>
      </c>
      <c r="L3602">
        <v>-0.31070391327225122</v>
      </c>
      <c r="M3602">
        <v>-0.97332300750531076</v>
      </c>
      <c r="N3602">
        <v>-1.3104435885422676</v>
      </c>
    </row>
    <row r="3603" spans="11:14" x14ac:dyDescent="0.4">
      <c r="K3603">
        <v>-0.95047704885019568</v>
      </c>
      <c r="L3603">
        <v>-0.31079475479651003</v>
      </c>
      <c r="M3603">
        <v>-0.97334968012047529</v>
      </c>
      <c r="N3603">
        <v>-1.3105331419452551</v>
      </c>
    </row>
    <row r="3604" spans="11:14" x14ac:dyDescent="0.4">
      <c r="K3604">
        <v>-0.9504473685336523</v>
      </c>
      <c r="L3604">
        <v>-0.31088550890553862</v>
      </c>
      <c r="M3604">
        <v>-0.97337632607120894</v>
      </c>
      <c r="N3604">
        <v>-1.3106226057996375</v>
      </c>
    </row>
    <row r="3605" spans="11:14" x14ac:dyDescent="0.4">
      <c r="K3605">
        <v>-0.95041770719948693</v>
      </c>
      <c r="L3605">
        <v>-0.3109761756817882</v>
      </c>
      <c r="M3605">
        <v>-0.97340294538416161</v>
      </c>
      <c r="N3605">
        <v>-1.3107119801949574</v>
      </c>
    </row>
    <row r="3606" spans="11:14" x14ac:dyDescent="0.4">
      <c r="K3606">
        <v>-0.95038806484750982</v>
      </c>
      <c r="L3606">
        <v>-0.31106675520763305</v>
      </c>
      <c r="M3606">
        <v>-0.97342953808595545</v>
      </c>
      <c r="N3606">
        <v>-1.3108012652206675</v>
      </c>
    </row>
    <row r="3607" spans="11:14" x14ac:dyDescent="0.4">
      <c r="K3607">
        <v>-0.95035844147750004</v>
      </c>
      <c r="L3607">
        <v>-0.31115724756537022</v>
      </c>
      <c r="M3607">
        <v>-0.97345610420318707</v>
      </c>
      <c r="N3607">
        <v>-1.3108904609661307</v>
      </c>
    </row>
    <row r="3608" spans="11:14" x14ac:dyDescent="0.4">
      <c r="K3608">
        <v>-0.95032883708920535</v>
      </c>
      <c r="L3608">
        <v>-0.31124765283721989</v>
      </c>
      <c r="M3608">
        <v>-0.97348264376242577</v>
      </c>
      <c r="N3608">
        <v>-1.3109795675206208</v>
      </c>
    </row>
    <row r="3609" spans="11:14" x14ac:dyDescent="0.4">
      <c r="K3609">
        <v>-0.95029925168234231</v>
      </c>
      <c r="L3609">
        <v>-0.31133797110532513</v>
      </c>
      <c r="M3609">
        <v>-0.97350915679021477</v>
      </c>
      <c r="N3609">
        <v>-1.3110685849733228</v>
      </c>
    </row>
    <row r="3610" spans="11:14" x14ac:dyDescent="0.4">
      <c r="K3610">
        <v>-0.95026968525659627</v>
      </c>
      <c r="L3610">
        <v>-0.31142820245175212</v>
      </c>
      <c r="M3610">
        <v>-0.97353564331307096</v>
      </c>
      <c r="N3610">
        <v>-1.3111575134133315</v>
      </c>
    </row>
    <row r="3611" spans="11:14" x14ac:dyDescent="0.4">
      <c r="K3611">
        <v>-0.95024013781162153</v>
      </c>
      <c r="L3611">
        <v>-0.31151834695849046</v>
      </c>
      <c r="M3611">
        <v>-0.97356210335748394</v>
      </c>
      <c r="N3611">
        <v>-1.3112463529296534</v>
      </c>
    </row>
    <row r="3612" spans="11:14" x14ac:dyDescent="0.4">
      <c r="K3612">
        <v>-0.95021060934704171</v>
      </c>
      <c r="L3612">
        <v>-0.31160840470745288</v>
      </c>
      <c r="M3612">
        <v>-0.97358853694991787</v>
      </c>
      <c r="N3612">
        <v>-1.3113351036112055</v>
      </c>
    </row>
    <row r="3613" spans="11:14" x14ac:dyDescent="0.4">
      <c r="K3613">
        <v>-0.95018109986244914</v>
      </c>
      <c r="L3613">
        <v>-0.31169837578047555</v>
      </c>
      <c r="M3613">
        <v>-0.97361494411680949</v>
      </c>
      <c r="N3613">
        <v>-1.3114237655468166</v>
      </c>
    </row>
    <row r="3614" spans="11:14" x14ac:dyDescent="0.4">
      <c r="K3614">
        <v>-0.9501516093574055</v>
      </c>
      <c r="L3614">
        <v>-0.31178826025931811</v>
      </c>
      <c r="M3614">
        <v>-0.97364132488456978</v>
      </c>
      <c r="N3614">
        <v>-1.3115123388252257</v>
      </c>
    </row>
    <row r="3615" spans="11:14" x14ac:dyDescent="0.4">
      <c r="K3615">
        <v>-0.95012213783144195</v>
      </c>
      <c r="L3615">
        <v>-0.31187805822566378</v>
      </c>
      <c r="M3615">
        <v>-0.97366767927958286</v>
      </c>
      <c r="N3615">
        <v>-1.311600823535084</v>
      </c>
    </row>
    <row r="3616" spans="11:14" x14ac:dyDescent="0.4">
      <c r="K3616">
        <v>-0.95009268528405866</v>
      </c>
      <c r="L3616">
        <v>-0.31196776976111934</v>
      </c>
      <c r="M3616">
        <v>-0.97369400732820666</v>
      </c>
      <c r="N3616">
        <v>-1.3116892197649535</v>
      </c>
    </row>
    <row r="3617" spans="11:14" x14ac:dyDescent="0.4">
      <c r="K3617">
        <v>-0.9500632517147255</v>
      </c>
      <c r="L3617">
        <v>-0.31205739494721518</v>
      </c>
      <c r="M3617">
        <v>-0.97372030905677343</v>
      </c>
      <c r="N3617">
        <v>-1.3117775276033077</v>
      </c>
    </row>
    <row r="3618" spans="11:14" x14ac:dyDescent="0.4">
      <c r="K3618">
        <v>-0.9500338371228817</v>
      </c>
      <c r="L3618">
        <v>-0.31214693386540543</v>
      </c>
      <c r="M3618">
        <v>-0.97374658449158802</v>
      </c>
      <c r="N3618">
        <v>-1.3118657471385318</v>
      </c>
    </row>
    <row r="3619" spans="11:14" x14ac:dyDescent="0.4">
      <c r="K3619">
        <v>-0.95000444150793639</v>
      </c>
      <c r="L3619">
        <v>-0.31223638659706832</v>
      </c>
      <c r="M3619">
        <v>-0.97377283365892986</v>
      </c>
      <c r="N3619">
        <v>-1.3119538784589226</v>
      </c>
    </row>
    <row r="3620" spans="11:14" x14ac:dyDescent="0.4">
      <c r="K3620">
        <v>-0.94997506486926786</v>
      </c>
      <c r="L3620">
        <v>-0.31232575322350581</v>
      </c>
      <c r="M3620">
        <v>-0.97379905658505117</v>
      </c>
      <c r="N3620">
        <v>-1.3120419216526886</v>
      </c>
    </row>
    <row r="3621" spans="11:14" x14ac:dyDescent="0.4">
      <c r="K3621">
        <v>-0.94994570720622473</v>
      </c>
      <c r="L3621">
        <v>-0.3124150338259436</v>
      </c>
      <c r="M3621">
        <v>-0.97382525329617942</v>
      </c>
      <c r="N3621">
        <v>-1.3121298768079501</v>
      </c>
    </row>
    <row r="3622" spans="11:14" x14ac:dyDescent="0.4">
      <c r="K3622">
        <v>-0.94991636851812511</v>
      </c>
      <c r="L3622">
        <v>-0.31250422848553183</v>
      </c>
      <c r="M3622">
        <v>-0.97385142381851442</v>
      </c>
      <c r="N3622">
        <v>-1.3122177440127389</v>
      </c>
    </row>
    <row r="3623" spans="11:14" x14ac:dyDescent="0.4">
      <c r="K3623">
        <v>-0.94988704880425712</v>
      </c>
      <c r="L3623">
        <v>-0.31259333728334454</v>
      </c>
      <c r="M3623">
        <v>-0.9738775681782309</v>
      </c>
      <c r="N3623">
        <v>-1.3123055233549994</v>
      </c>
    </row>
    <row r="3624" spans="11:14" x14ac:dyDescent="0.4">
      <c r="K3624">
        <v>-0.9498577480638789</v>
      </c>
      <c r="L3624">
        <v>-0.3126823603003801</v>
      </c>
      <c r="M3624">
        <v>-0.97390368640147651</v>
      </c>
      <c r="N3624">
        <v>-1.3123932149225874</v>
      </c>
    </row>
    <row r="3625" spans="11:14" x14ac:dyDescent="0.4">
      <c r="K3625">
        <v>-0.94982846629621864</v>
      </c>
      <c r="L3625">
        <v>-0.31277129761756117</v>
      </c>
      <c r="M3625">
        <v>-0.97392977851437368</v>
      </c>
      <c r="N3625">
        <v>-1.3124808188032719</v>
      </c>
    </row>
    <row r="3626" spans="11:14" x14ac:dyDescent="0.4">
      <c r="K3626">
        <v>-0.94979920350047475</v>
      </c>
      <c r="L3626">
        <v>-0.31286014931573475</v>
      </c>
      <c r="M3626">
        <v>-0.97395584454301787</v>
      </c>
      <c r="N3626">
        <v>-1.312568335084733</v>
      </c>
    </row>
    <row r="3627" spans="11:14" x14ac:dyDescent="0.4">
      <c r="K3627">
        <v>-0.94976995967581568</v>
      </c>
      <c r="L3627">
        <v>-0.31294891547567211</v>
      </c>
      <c r="M3627">
        <v>-0.973981884513479</v>
      </c>
      <c r="N3627">
        <v>-1.3126557638545633</v>
      </c>
    </row>
    <row r="3628" spans="11:14" x14ac:dyDescent="0.4">
      <c r="K3628">
        <v>-0.94974073482138055</v>
      </c>
      <c r="L3628">
        <v>-0.31303759617806937</v>
      </c>
      <c r="M3628">
        <v>-0.97400789845180102</v>
      </c>
      <c r="N3628">
        <v>-1.3127431052002685</v>
      </c>
    </row>
    <row r="3629" spans="11:14" x14ac:dyDescent="0.4">
      <c r="K3629">
        <v>-0.94971152893627864</v>
      </c>
      <c r="L3629">
        <v>-0.31312619150354687</v>
      </c>
      <c r="M3629">
        <v>-0.97403388638400201</v>
      </c>
      <c r="N3629">
        <v>-1.3128303592092663</v>
      </c>
    </row>
    <row r="3630" spans="11:14" x14ac:dyDescent="0.4">
      <c r="K3630">
        <v>-0.94968234201958968</v>
      </c>
      <c r="L3630">
        <v>-0.31321470153265007</v>
      </c>
      <c r="M3630">
        <v>-0.97405984833607295</v>
      </c>
      <c r="N3630">
        <v>-1.3129175259688872</v>
      </c>
    </row>
    <row r="3631" spans="11:14" x14ac:dyDescent="0.4">
      <c r="K3631">
        <v>-0.94965317407036398</v>
      </c>
      <c r="L3631">
        <v>-0.31330312634584878</v>
      </c>
      <c r="M3631">
        <v>-0.97408578433398008</v>
      </c>
      <c r="N3631">
        <v>-1.313004605566374</v>
      </c>
    </row>
    <row r="3632" spans="11:14" x14ac:dyDescent="0.4">
      <c r="K3632">
        <v>-0.94962402508762278</v>
      </c>
      <c r="L3632">
        <v>-0.31339146602353751</v>
      </c>
      <c r="M3632">
        <v>-0.9741116944036633</v>
      </c>
      <c r="N3632">
        <v>-1.3130915980888824</v>
      </c>
    </row>
    <row r="3633" spans="11:14" x14ac:dyDescent="0.4">
      <c r="K3633">
        <v>-0.94959489507035744</v>
      </c>
      <c r="L3633">
        <v>-0.31347972064603624</v>
      </c>
      <c r="M3633">
        <v>-0.97413757857103633</v>
      </c>
      <c r="N3633">
        <v>-1.3131785036234818</v>
      </c>
    </row>
    <row r="3634" spans="11:14" x14ac:dyDescent="0.4">
      <c r="K3634">
        <v>-0.94956578401753056</v>
      </c>
      <c r="L3634">
        <v>-0.31356789029358945</v>
      </c>
      <c r="M3634">
        <v>-0.97416343686198736</v>
      </c>
      <c r="N3634">
        <v>-1.3132653222571529</v>
      </c>
    </row>
    <row r="3635" spans="11:14" x14ac:dyDescent="0.4">
      <c r="K3635">
        <v>-0.94953669192807555</v>
      </c>
      <c r="L3635">
        <v>-0.31365597504636661</v>
      </c>
      <c r="M3635">
        <v>-0.9741892693023787</v>
      </c>
      <c r="N3635">
        <v>-1.3133520540767907</v>
      </c>
    </row>
    <row r="3636" spans="11:14" x14ac:dyDescent="0.4">
      <c r="K3636">
        <v>-0.94950761880089662</v>
      </c>
      <c r="L3636">
        <v>-0.31374397498446271</v>
      </c>
      <c r="M3636">
        <v>-0.97421507591804635</v>
      </c>
      <c r="N3636">
        <v>-1.3134386991692031</v>
      </c>
    </row>
    <row r="3637" spans="11:14" x14ac:dyDescent="0.4">
      <c r="K3637">
        <v>-0.94947856463486913</v>
      </c>
      <c r="L3637">
        <v>-0.31383189018789764</v>
      </c>
      <c r="M3637">
        <v>-0.97424085673480088</v>
      </c>
      <c r="N3637">
        <v>-1.3135252576211109</v>
      </c>
    </row>
    <row r="3638" spans="11:14" x14ac:dyDescent="0.4">
      <c r="K3638">
        <v>-0.94944952942883953</v>
      </c>
      <c r="L3638">
        <v>-0.31391972073661645</v>
      </c>
      <c r="M3638">
        <v>-0.97426661177842744</v>
      </c>
      <c r="N3638">
        <v>-1.3136117295191483</v>
      </c>
    </row>
    <row r="3639" spans="11:14" x14ac:dyDescent="0.4">
      <c r="K3639">
        <v>-0.94942051318162524</v>
      </c>
      <c r="L3639">
        <v>-0.31400746671048985</v>
      </c>
      <c r="M3639">
        <v>-0.97429234107468465</v>
      </c>
      <c r="N3639">
        <v>-1.313698114949863</v>
      </c>
    </row>
    <row r="3640" spans="11:14" x14ac:dyDescent="0.4">
      <c r="K3640">
        <v>-0.9493915158920152</v>
      </c>
      <c r="L3640">
        <v>-0.31409512818931373</v>
      </c>
      <c r="M3640">
        <v>-0.97431804464930594</v>
      </c>
      <c r="N3640">
        <v>-1.3137844139997159</v>
      </c>
    </row>
    <row r="3641" spans="11:14" x14ac:dyDescent="0.4">
      <c r="K3641">
        <v>-0.94936253755876965</v>
      </c>
      <c r="L3641">
        <v>-0.3141827052528095</v>
      </c>
      <c r="M3641">
        <v>-0.97434372252799883</v>
      </c>
      <c r="N3641">
        <v>-1.3138706267550817</v>
      </c>
    </row>
    <row r="3642" spans="11:14" x14ac:dyDescent="0.4">
      <c r="K3642">
        <v>-0.94933357818062003</v>
      </c>
      <c r="L3642">
        <v>-0.31427019798062406</v>
      </c>
      <c r="M3642">
        <v>-0.97436937473644525</v>
      </c>
      <c r="N3642">
        <v>-1.3139567533022485</v>
      </c>
    </row>
    <row r="3643" spans="11:14" x14ac:dyDescent="0.4">
      <c r="K3643">
        <v>-0.9493046377562695</v>
      </c>
      <c r="L3643">
        <v>-0.31435760645232991</v>
      </c>
      <c r="M3643">
        <v>-0.97439500130030154</v>
      </c>
      <c r="N3643">
        <v>-1.3140427937274182</v>
      </c>
    </row>
    <row r="3644" spans="11:14" x14ac:dyDescent="0.4">
      <c r="K3644">
        <v>-0.94927571628439267</v>
      </c>
      <c r="L3644">
        <v>-0.31444493074742569</v>
      </c>
      <c r="M3644">
        <v>-0.97442060224519811</v>
      </c>
      <c r="N3644">
        <v>-1.3141287481167068</v>
      </c>
    </row>
    <row r="3645" spans="11:14" x14ac:dyDescent="0.4">
      <c r="K3645">
        <v>-0.94924681376363573</v>
      </c>
      <c r="L3645">
        <v>-0.3145321709453352</v>
      </c>
      <c r="M3645">
        <v>-0.97444617759674013</v>
      </c>
      <c r="N3645">
        <v>-1.3142146165561437</v>
      </c>
    </row>
    <row r="3646" spans="11:14" x14ac:dyDescent="0.4">
      <c r="K3646">
        <v>-0.94921793019261658</v>
      </c>
      <c r="L3646">
        <v>-0.31461932712540863</v>
      </c>
      <c r="M3646">
        <v>-0.97447172738050658</v>
      </c>
      <c r="N3646">
        <v>-1.3143003991316724</v>
      </c>
    </row>
    <row r="3647" spans="11:14" x14ac:dyDescent="0.4">
      <c r="K3647">
        <v>-0.94918906556992511</v>
      </c>
      <c r="L3647">
        <v>-0.31470639936692163</v>
      </c>
      <c r="M3647">
        <v>-0.9744972516220517</v>
      </c>
      <c r="N3647">
        <v>-1.3143860959291509</v>
      </c>
    </row>
    <row r="3648" spans="11:14" x14ac:dyDescent="0.4">
      <c r="K3648">
        <v>-0.94916021989412291</v>
      </c>
      <c r="L3648">
        <v>-0.31479338774907611</v>
      </c>
      <c r="M3648">
        <v>-0.97452275034690383</v>
      </c>
      <c r="N3648">
        <v>-1.3144717070343508</v>
      </c>
    </row>
    <row r="3649" spans="11:14" x14ac:dyDescent="0.4">
      <c r="K3649">
        <v>-0.94913139316374351</v>
      </c>
      <c r="L3649">
        <v>-0.31488029235100012</v>
      </c>
      <c r="M3649">
        <v>-0.9745482235805657</v>
      </c>
      <c r="N3649">
        <v>-1.3145572325329584</v>
      </c>
    </row>
    <row r="3650" spans="11:14" x14ac:dyDescent="0.4">
      <c r="K3650">
        <v>-0.94910258537729253</v>
      </c>
      <c r="L3650">
        <v>-0.3149671132517477</v>
      </c>
      <c r="M3650">
        <v>-0.97457367134851469</v>
      </c>
      <c r="N3650">
        <v>-1.3146426725105738</v>
      </c>
    </row>
    <row r="3651" spans="11:14" x14ac:dyDescent="0.4">
      <c r="K3651">
        <v>-0.94907379653324742</v>
      </c>
      <c r="L3651">
        <v>-0.31505385053029922</v>
      </c>
      <c r="M3651">
        <v>-0.97459909367620223</v>
      </c>
      <c r="N3651">
        <v>-1.314728027052712</v>
      </c>
    </row>
    <row r="3652" spans="11:14" x14ac:dyDescent="0.4">
      <c r="K3652">
        <v>-0.94904502663005819</v>
      </c>
      <c r="L3652">
        <v>-0.31514050426556112</v>
      </c>
      <c r="M3652">
        <v>-0.97462449058905531</v>
      </c>
      <c r="N3652">
        <v>-1.3148132962448018</v>
      </c>
    </row>
    <row r="3653" spans="11:14" x14ac:dyDescent="0.4">
      <c r="K3653">
        <v>-0.94901627566614688</v>
      </c>
      <c r="L3653">
        <v>-0.31522707453636656</v>
      </c>
      <c r="M3653">
        <v>-0.97464986211247495</v>
      </c>
      <c r="N3653">
        <v>-1.3148984801721879</v>
      </c>
    </row>
    <row r="3654" spans="11:14" x14ac:dyDescent="0.4">
      <c r="K3654">
        <v>-0.94898754363990778</v>
      </c>
      <c r="L3654">
        <v>-0.31531356142147465</v>
      </c>
      <c r="M3654">
        <v>-0.97467520827183685</v>
      </c>
      <c r="N3654">
        <v>-1.3149835789201278</v>
      </c>
    </row>
    <row r="3655" spans="11:14" x14ac:dyDescent="0.4">
      <c r="K3655">
        <v>-0.94895883054970775</v>
      </c>
      <c r="L3655">
        <v>-0.31539996499957157</v>
      </c>
      <c r="M3655">
        <v>-0.97470052909249094</v>
      </c>
      <c r="N3655">
        <v>-1.3150685925737955</v>
      </c>
    </row>
    <row r="3656" spans="11:14" x14ac:dyDescent="0.4">
      <c r="K3656">
        <v>-0.94893013639388601</v>
      </c>
      <c r="L3656">
        <v>-0.31548628534926976</v>
      </c>
      <c r="M3656">
        <v>-0.97472582459976265</v>
      </c>
      <c r="N3656">
        <v>-1.3151535212182788</v>
      </c>
    </row>
    <row r="3657" spans="11:14" x14ac:dyDescent="0.4">
      <c r="K3657">
        <v>-0.94890146117075436</v>
      </c>
      <c r="L3657">
        <v>-0.31557252254910817</v>
      </c>
      <c r="M3657">
        <v>-0.97475109481895161</v>
      </c>
      <c r="N3657">
        <v>-1.3152383649385808</v>
      </c>
    </row>
    <row r="3658" spans="11:14" x14ac:dyDescent="0.4">
      <c r="K3658">
        <v>-0.94887280487859715</v>
      </c>
      <c r="L3658">
        <v>-0.31565867667755276</v>
      </c>
      <c r="M3658">
        <v>-0.9747763397753324</v>
      </c>
      <c r="N3658">
        <v>-1.3153231238196192</v>
      </c>
    </row>
    <row r="3659" spans="11:14" x14ac:dyDescent="0.4">
      <c r="K3659">
        <v>-0.94884416751567136</v>
      </c>
      <c r="L3659">
        <v>-0.31574474781299633</v>
      </c>
      <c r="M3659">
        <v>-0.97480155949415348</v>
      </c>
      <c r="N3659">
        <v>-1.3154077979462278</v>
      </c>
    </row>
    <row r="3660" spans="11:14" x14ac:dyDescent="0.4">
      <c r="K3660">
        <v>-0.94881554908020693</v>
      </c>
      <c r="L3660">
        <v>-0.31583073603375816</v>
      </c>
      <c r="M3660">
        <v>-0.97482675400063978</v>
      </c>
      <c r="N3660">
        <v>-1.3154923874031539</v>
      </c>
    </row>
    <row r="3661" spans="11:14" x14ac:dyDescent="0.4">
      <c r="K3661">
        <v>-0.94878694957040655</v>
      </c>
      <c r="L3661">
        <v>-0.31591664141808484</v>
      </c>
      <c r="M3661">
        <v>-0.9748519233199896</v>
      </c>
      <c r="N3661">
        <v>-1.3155768922750615</v>
      </c>
    </row>
    <row r="3662" spans="11:14" x14ac:dyDescent="0.4">
      <c r="K3662">
        <v>-0.94875836898444577</v>
      </c>
      <c r="L3662">
        <v>-0.31600246404414994</v>
      </c>
      <c r="M3662">
        <v>-0.97487706747737668</v>
      </c>
      <c r="N3662">
        <v>-1.3156613126465295</v>
      </c>
    </row>
    <row r="3663" spans="11:14" x14ac:dyDescent="0.4">
      <c r="K3663">
        <v>-0.94872980732047307</v>
      </c>
      <c r="L3663">
        <v>-0.31608820399005416</v>
      </c>
      <c r="M3663">
        <v>-0.97490218649794902</v>
      </c>
      <c r="N3663">
        <v>-1.3157456486020525</v>
      </c>
    </row>
    <row r="3664" spans="11:14" x14ac:dyDescent="0.4">
      <c r="K3664">
        <v>-0.94870126457661008</v>
      </c>
      <c r="L3664">
        <v>-0.31617386133382508</v>
      </c>
      <c r="M3664">
        <v>-0.97492728040683019</v>
      </c>
      <c r="N3664">
        <v>-1.3158299002260399</v>
      </c>
    </row>
    <row r="3665" spans="11:14" x14ac:dyDescent="0.4">
      <c r="K3665">
        <v>-0.94867274075095165</v>
      </c>
      <c r="L3665">
        <v>-0.31625943615341756</v>
      </c>
      <c r="M3665">
        <v>-0.97495234922911866</v>
      </c>
      <c r="N3665">
        <v>-1.3159140676028167</v>
      </c>
    </row>
    <row r="3666" spans="11:14" x14ac:dyDescent="0.4">
      <c r="K3666">
        <v>-0.94864423584156576</v>
      </c>
      <c r="L3666">
        <v>-0.31634492852671409</v>
      </c>
      <c r="M3666">
        <v>-0.9749773929898875</v>
      </c>
      <c r="N3666">
        <v>-1.315998150816625</v>
      </c>
    </row>
    <row r="3667" spans="11:14" x14ac:dyDescent="0.4">
      <c r="K3667">
        <v>-0.94861574984649344</v>
      </c>
      <c r="L3667">
        <v>-0.3164303385315243</v>
      </c>
      <c r="M3667">
        <v>-0.97500241171418423</v>
      </c>
      <c r="N3667">
        <v>-1.3160821499516209</v>
      </c>
    </row>
    <row r="3668" spans="11:14" x14ac:dyDescent="0.4">
      <c r="K3668">
        <v>-0.94858728276374926</v>
      </c>
      <c r="L3668">
        <v>-0.3165156662455853</v>
      </c>
      <c r="M3668">
        <v>-0.97502740542703237</v>
      </c>
      <c r="N3668">
        <v>-1.3161660650918772</v>
      </c>
    </row>
    <row r="3669" spans="11:14" x14ac:dyDescent="0.4">
      <c r="K3669">
        <v>-0.9485588345913214</v>
      </c>
      <c r="L3669">
        <v>-0.31660091174656163</v>
      </c>
      <c r="M3669">
        <v>-0.97505237415342993</v>
      </c>
      <c r="N3669">
        <v>-1.3162498963213827</v>
      </c>
    </row>
    <row r="3670" spans="11:14" x14ac:dyDescent="0.4">
      <c r="K3670">
        <v>-0.94853040532717137</v>
      </c>
      <c r="L3670">
        <v>-0.31668607511204544</v>
      </c>
      <c r="M3670">
        <v>-0.97507731791835006</v>
      </c>
      <c r="N3670">
        <v>-1.316333643724042</v>
      </c>
    </row>
    <row r="3671" spans="11:14" x14ac:dyDescent="0.4">
      <c r="K3671">
        <v>-0.94850199496923404</v>
      </c>
      <c r="L3671">
        <v>-0.31677115641955655</v>
      </c>
      <c r="M3671">
        <v>-0.97510223674674112</v>
      </c>
      <c r="N3671">
        <v>-1.3164173073836756</v>
      </c>
    </row>
    <row r="3672" spans="11:14" x14ac:dyDescent="0.4">
      <c r="K3672">
        <v>-0.94847360351541821</v>
      </c>
      <c r="L3672">
        <v>-0.31685615574654263</v>
      </c>
      <c r="M3672">
        <v>-0.9751271306635263</v>
      </c>
      <c r="N3672">
        <v>-1.3165008873840205</v>
      </c>
    </row>
    <row r="3673" spans="11:14" x14ac:dyDescent="0.4">
      <c r="K3673">
        <v>-0.94844523096360622</v>
      </c>
      <c r="L3673">
        <v>-0.31694107317037912</v>
      </c>
      <c r="M3673">
        <v>-0.97515199969360344</v>
      </c>
      <c r="N3673">
        <v>-1.3165843838087301</v>
      </c>
    </row>
    <row r="3674" spans="11:14" x14ac:dyDescent="0.4">
      <c r="K3674">
        <v>-0.94841687731165425</v>
      </c>
      <c r="L3674">
        <v>-0.31702590876836945</v>
      </c>
      <c r="M3674">
        <v>-0.97517684386184622</v>
      </c>
      <c r="N3674">
        <v>-1.3166677967413738</v>
      </c>
    </row>
    <row r="3675" spans="11:14" x14ac:dyDescent="0.4">
      <c r="K3675">
        <v>-0.94838854255739247</v>
      </c>
      <c r="L3675">
        <v>-0.31711066261774468</v>
      </c>
      <c r="M3675">
        <v>-0.97520166319310331</v>
      </c>
      <c r="N3675">
        <v>-1.3167511262654379</v>
      </c>
    </row>
    <row r="3676" spans="11:14" x14ac:dyDescent="0.4">
      <c r="K3676">
        <v>-0.94836022669862452</v>
      </c>
      <c r="L3676">
        <v>-0.31719533479566409</v>
      </c>
      <c r="M3676">
        <v>-0.97522645771219829</v>
      </c>
      <c r="N3676">
        <v>-1.3168343724643243</v>
      </c>
    </row>
    <row r="3677" spans="11:14" x14ac:dyDescent="0.4">
      <c r="K3677">
        <v>-0.94833192973312874</v>
      </c>
      <c r="L3677">
        <v>-0.3172799253792149</v>
      </c>
      <c r="M3677">
        <v>-0.97525122744393056</v>
      </c>
      <c r="N3677">
        <v>-1.3169175354213527</v>
      </c>
    </row>
    <row r="3678" spans="11:14" x14ac:dyDescent="0.4">
      <c r="K3678">
        <v>-0.94830365165865693</v>
      </c>
      <c r="L3678">
        <v>-0.31736443444541251</v>
      </c>
      <c r="M3678">
        <v>-0.97527597241307395</v>
      </c>
      <c r="N3678">
        <v>-1.3170006152197584</v>
      </c>
    </row>
    <row r="3679" spans="11:14" x14ac:dyDescent="0.4">
      <c r="K3679">
        <v>-0.94827539247293546</v>
      </c>
      <c r="L3679">
        <v>-0.31744886207120082</v>
      </c>
      <c r="M3679">
        <v>-0.97530069264437835</v>
      </c>
      <c r="N3679">
        <v>-1.3170836119426945</v>
      </c>
    </row>
    <row r="3680" spans="11:14" x14ac:dyDescent="0.4">
      <c r="K3680">
        <v>-0.94824715217366451</v>
      </c>
      <c r="L3680">
        <v>-0.31753320833345167</v>
      </c>
      <c r="M3680">
        <v>-0.9753253881625682</v>
      </c>
      <c r="N3680">
        <v>-1.3171665256732297</v>
      </c>
    </row>
    <row r="3681" spans="11:14" x14ac:dyDescent="0.4">
      <c r="K3681">
        <v>-0.94821893075851871</v>
      </c>
      <c r="L3681">
        <v>-0.31761747330896573</v>
      </c>
      <c r="M3681">
        <v>-0.97535005899234295</v>
      </c>
      <c r="N3681">
        <v>-1.317249356494351</v>
      </c>
    </row>
    <row r="3682" spans="11:14" x14ac:dyDescent="0.4">
      <c r="K3682">
        <v>-0.94819072822514716</v>
      </c>
      <c r="L3682">
        <v>-0.31770165707447151</v>
      </c>
      <c r="M3682">
        <v>-0.97537470515837865</v>
      </c>
      <c r="N3682">
        <v>-1.3173321044889614</v>
      </c>
    </row>
    <row r="3683" spans="11:14" x14ac:dyDescent="0.4">
      <c r="K3683">
        <v>-0.94816254457117333</v>
      </c>
      <c r="L3683">
        <v>-0.31778575970662648</v>
      </c>
      <c r="M3683">
        <v>-0.97539932668532592</v>
      </c>
      <c r="N3683">
        <v>-1.3174147697398819</v>
      </c>
    </row>
    <row r="3684" spans="11:14" x14ac:dyDescent="0.4">
      <c r="K3684">
        <v>-0.94813437979419513</v>
      </c>
      <c r="L3684">
        <v>-0.31786978128201637</v>
      </c>
      <c r="M3684">
        <v>-0.97542392359781072</v>
      </c>
      <c r="N3684">
        <v>-1.3174973523298494</v>
      </c>
    </row>
    <row r="3685" spans="11:14" x14ac:dyDescent="0.4">
      <c r="K3685">
        <v>-0.94810623389178506</v>
      </c>
      <c r="L3685">
        <v>-0.31795372187715576</v>
      </c>
      <c r="M3685">
        <v>-0.97544849592043459</v>
      </c>
      <c r="N3685">
        <v>-1.3175798523415192</v>
      </c>
    </row>
    <row r="3686" spans="11:14" x14ac:dyDescent="0.4">
      <c r="K3686">
        <v>-0.9480781068614903</v>
      </c>
      <c r="L3686">
        <v>-0.31803758156848799</v>
      </c>
      <c r="M3686">
        <v>-0.97547304367777432</v>
      </c>
      <c r="N3686">
        <v>-1.3176622698574638</v>
      </c>
    </row>
    <row r="3687" spans="11:14" x14ac:dyDescent="0.4">
      <c r="K3687">
        <v>-0.94804999870083251</v>
      </c>
      <c r="L3687">
        <v>-0.31812136043238515</v>
      </c>
      <c r="M3687">
        <v>-0.97549756689438227</v>
      </c>
      <c r="N3687">
        <v>-1.3177446049601724</v>
      </c>
    </row>
    <row r="3688" spans="11:14" x14ac:dyDescent="0.4">
      <c r="K3688">
        <v>-0.94802190940730835</v>
      </c>
      <c r="L3688">
        <v>-0.31820505854514813</v>
      </c>
      <c r="M3688">
        <v>-0.97552206559478616</v>
      </c>
      <c r="N3688">
        <v>-1.3178268577320527</v>
      </c>
    </row>
    <row r="3689" spans="11:14" x14ac:dyDescent="0.4">
      <c r="K3689">
        <v>-0.9479938389783894</v>
      </c>
      <c r="L3689">
        <v>-0.31828867598300675</v>
      </c>
      <c r="M3689">
        <v>-0.97554653980348938</v>
      </c>
      <c r="N3689">
        <v>-1.3179090282554295</v>
      </c>
    </row>
    <row r="3690" spans="11:14" x14ac:dyDescent="0.4">
      <c r="K3690">
        <v>-0.94796578741152204</v>
      </c>
      <c r="L3690">
        <v>-0.31837221282211969</v>
      </c>
      <c r="M3690">
        <v>-0.9755709895449709</v>
      </c>
      <c r="N3690">
        <v>-1.3179911166125451</v>
      </c>
    </row>
    <row r="3691" spans="11:14" x14ac:dyDescent="0.4">
      <c r="K3691">
        <v>-0.94793775470412744</v>
      </c>
      <c r="L3691">
        <v>-0.31845566913857498</v>
      </c>
      <c r="M3691">
        <v>-0.97559541484368462</v>
      </c>
      <c r="N3691">
        <v>-1.3180731228855596</v>
      </c>
    </row>
    <row r="3692" spans="11:14" x14ac:dyDescent="0.4">
      <c r="K3692">
        <v>-0.94790974085360213</v>
      </c>
      <c r="L3692">
        <v>-0.3185390450083897</v>
      </c>
      <c r="M3692">
        <v>-0.97561981572406087</v>
      </c>
      <c r="N3692">
        <v>-1.3181550471565515</v>
      </c>
    </row>
    <row r="3693" spans="11:14" x14ac:dyDescent="0.4">
      <c r="K3693">
        <v>-0.94788174585731755</v>
      </c>
      <c r="L3693">
        <v>-0.31862234050750987</v>
      </c>
      <c r="M3693">
        <v>-0.97564419221050536</v>
      </c>
      <c r="N3693">
        <v>-1.3182368895075163</v>
      </c>
    </row>
    <row r="3694" spans="11:14" x14ac:dyDescent="0.4">
      <c r="K3694">
        <v>-0.94785376971262059</v>
      </c>
      <c r="L3694">
        <v>-0.31870555571181131</v>
      </c>
      <c r="M3694">
        <v>-0.97566854432739869</v>
      </c>
      <c r="N3694">
        <v>-1.3183186500203687</v>
      </c>
    </row>
    <row r="3695" spans="11:14" x14ac:dyDescent="0.4">
      <c r="K3695">
        <v>-0.94782581241683306</v>
      </c>
      <c r="L3695">
        <v>-0.31878869069709864</v>
      </c>
      <c r="M3695">
        <v>-0.97569287209909805</v>
      </c>
      <c r="N3695">
        <v>-1.3184003287769408</v>
      </c>
    </row>
    <row r="3696" spans="11:14" x14ac:dyDescent="0.4">
      <c r="K3696">
        <v>-0.94779787396725235</v>
      </c>
      <c r="L3696">
        <v>-0.31887174553910619</v>
      </c>
      <c r="M3696">
        <v>-0.97571717554993598</v>
      </c>
      <c r="N3696">
        <v>-1.3184819258589822</v>
      </c>
    </row>
    <row r="3697" spans="11:14" x14ac:dyDescent="0.4">
      <c r="K3697">
        <v>-0.94776995436115108</v>
      </c>
      <c r="L3697">
        <v>-0.31895472031349775</v>
      </c>
      <c r="M3697">
        <v>-0.97574145470422025</v>
      </c>
      <c r="N3697">
        <v>-1.3185634413481622</v>
      </c>
    </row>
    <row r="3698" spans="11:14" x14ac:dyDescent="0.4">
      <c r="K3698">
        <v>-0.94774205359577746</v>
      </c>
      <c r="L3698">
        <v>-0.3190376150958667</v>
      </c>
      <c r="M3698">
        <v>-0.97576570958623476</v>
      </c>
      <c r="N3698">
        <v>-1.3186448753260676</v>
      </c>
    </row>
    <row r="3699" spans="11:14" x14ac:dyDescent="0.4">
      <c r="K3699">
        <v>-0.94771417166835525</v>
      </c>
      <c r="L3699">
        <v>-0.31912042996173584</v>
      </c>
      <c r="M3699">
        <v>-0.97578994022023924</v>
      </c>
      <c r="N3699">
        <v>-1.3187262278742033</v>
      </c>
    </row>
    <row r="3700" spans="11:14" x14ac:dyDescent="0.4">
      <c r="K3700">
        <v>-0.94768630857608382</v>
      </c>
      <c r="L3700">
        <v>-0.31920316498655776</v>
      </c>
      <c r="M3700">
        <v>-0.97581414663046928</v>
      </c>
      <c r="N3700">
        <v>-1.3188074990739937</v>
      </c>
    </row>
    <row r="3701" spans="11:14" x14ac:dyDescent="0.4">
      <c r="K3701">
        <v>-0.94765846431613809</v>
      </c>
      <c r="L3701">
        <v>-0.31928582024571478</v>
      </c>
      <c r="M3701">
        <v>-0.97583832884113586</v>
      </c>
      <c r="N3701">
        <v>-1.3188886890067806</v>
      </c>
    </row>
    <row r="3702" spans="11:14" x14ac:dyDescent="0.4">
      <c r="K3702">
        <v>-0.94763063888566867</v>
      </c>
      <c r="L3702">
        <v>-0.31936839581451926</v>
      </c>
      <c r="M3702">
        <v>-0.97586248687642563</v>
      </c>
      <c r="N3702">
        <v>-1.3189697977538257</v>
      </c>
    </row>
    <row r="3703" spans="11:14" x14ac:dyDescent="0.4">
      <c r="K3703">
        <v>-0.9476028322818022</v>
      </c>
      <c r="L3703">
        <v>-0.31945089176821329</v>
      </c>
      <c r="M3703">
        <v>-0.97588662076050159</v>
      </c>
      <c r="N3703">
        <v>-1.3190508253963085</v>
      </c>
    </row>
    <row r="3704" spans="11:14" x14ac:dyDescent="0.4">
      <c r="K3704">
        <v>-0.94757504450164098</v>
      </c>
      <c r="L3704">
        <v>-0.31953330818196879</v>
      </c>
      <c r="M3704">
        <v>-0.97591073051750243</v>
      </c>
      <c r="N3704">
        <v>-1.3191317720153275</v>
      </c>
    </row>
    <row r="3705" spans="11:14" x14ac:dyDescent="0.4">
      <c r="K3705">
        <v>-0.94754727554226359</v>
      </c>
      <c r="L3705">
        <v>-0.31961564513088792</v>
      </c>
      <c r="M3705">
        <v>-0.97593481617154287</v>
      </c>
      <c r="N3705">
        <v>-1.3192126376919004</v>
      </c>
    </row>
    <row r="3706" spans="11:14" x14ac:dyDescent="0.4">
      <c r="K3706">
        <v>-0.94751952540072415</v>
      </c>
      <c r="L3706">
        <v>-0.31969790269000287</v>
      </c>
      <c r="M3706">
        <v>-0.97595887774671308</v>
      </c>
      <c r="N3706">
        <v>-1.3192934225069639</v>
      </c>
    </row>
    <row r="3707" spans="11:14" x14ac:dyDescent="0.4">
      <c r="K3707">
        <v>-0.94749179407405315</v>
      </c>
      <c r="L3707">
        <v>-0.3197800809342759</v>
      </c>
      <c r="M3707">
        <v>-0.9759829152670797</v>
      </c>
      <c r="N3707">
        <v>-1.3193741265413734</v>
      </c>
    </row>
    <row r="3708" spans="11:14" x14ac:dyDescent="0.4">
      <c r="K3708">
        <v>-0.94746408155925732</v>
      </c>
      <c r="L3708">
        <v>-0.31986217993859956</v>
      </c>
      <c r="M3708">
        <v>-0.97600692875668515</v>
      </c>
      <c r="N3708">
        <v>-1.3194547498759037</v>
      </c>
    </row>
    <row r="3709" spans="11:14" x14ac:dyDescent="0.4">
      <c r="K3709">
        <v>-0.94743638785331918</v>
      </c>
      <c r="L3709">
        <v>-0.31994419977779698</v>
      </c>
      <c r="M3709">
        <v>-0.97603091823954702</v>
      </c>
      <c r="N3709">
        <v>-1.3195352925912489</v>
      </c>
    </row>
    <row r="3710" spans="11:14" x14ac:dyDescent="0.4">
      <c r="K3710">
        <v>-0.94740871295319806</v>
      </c>
      <c r="L3710">
        <v>-0.32002614052662121</v>
      </c>
      <c r="M3710">
        <v>-0.97605488373966032</v>
      </c>
      <c r="N3710">
        <v>-1.3196157547680221</v>
      </c>
    </row>
    <row r="3711" spans="11:14" x14ac:dyDescent="0.4">
      <c r="K3711">
        <v>-0.9473810568558293</v>
      </c>
      <c r="L3711">
        <v>-0.320108002259756</v>
      </c>
      <c r="M3711">
        <v>-0.97607882528099521</v>
      </c>
      <c r="N3711">
        <v>-1.3196961364867563</v>
      </c>
    </row>
    <row r="3712" spans="11:14" x14ac:dyDescent="0.4">
      <c r="K3712">
        <v>-0.94735341955812458</v>
      </c>
      <c r="L3712">
        <v>-0.32018978505181561</v>
      </c>
      <c r="M3712">
        <v>-0.97610274288749799</v>
      </c>
      <c r="N3712">
        <v>-1.3197764378279033</v>
      </c>
    </row>
    <row r="3713" spans="11:14" x14ac:dyDescent="0.4">
      <c r="K3713">
        <v>-0.94732580105697251</v>
      </c>
      <c r="L3713">
        <v>-0.32027148897734459</v>
      </c>
      <c r="M3713">
        <v>-0.97612663658309162</v>
      </c>
      <c r="N3713">
        <v>-1.3198566588718352</v>
      </c>
    </row>
    <row r="3714" spans="11:14" x14ac:dyDescent="0.4">
      <c r="K3714">
        <v>-0.9472982013492377</v>
      </c>
      <c r="L3714">
        <v>-0.32035311411081846</v>
      </c>
      <c r="M3714">
        <v>-0.97615050639167433</v>
      </c>
      <c r="N3714">
        <v>-1.3199367996988427</v>
      </c>
    </row>
    <row r="3715" spans="11:14" x14ac:dyDescent="0.4">
      <c r="K3715">
        <v>-0.94727062043176169</v>
      </c>
      <c r="L3715">
        <v>-0.32043466052664354</v>
      </c>
      <c r="M3715">
        <v>-0.97617435233712047</v>
      </c>
      <c r="N3715">
        <v>-1.3200168603891376</v>
      </c>
    </row>
    <row r="3716" spans="11:14" x14ac:dyDescent="0.4">
      <c r="K3716">
        <v>-0.94724305830136257</v>
      </c>
      <c r="L3716">
        <v>-0.3205161282991566</v>
      </c>
      <c r="M3716">
        <v>-0.97619817444328116</v>
      </c>
      <c r="N3716">
        <v>-1.3200968410228504</v>
      </c>
    </row>
    <row r="3717" spans="11:14" x14ac:dyDescent="0.4">
      <c r="K3717">
        <v>-0.94721551495483525</v>
      </c>
      <c r="L3717">
        <v>-0.32059751750262538</v>
      </c>
      <c r="M3717">
        <v>-0.97622197273398359</v>
      </c>
      <c r="N3717">
        <v>-1.3201767416800321</v>
      </c>
    </row>
    <row r="3718" spans="11:14" x14ac:dyDescent="0.4">
      <c r="K3718">
        <v>-0.94718799038895152</v>
      </c>
      <c r="L3718">
        <v>-0.32067882821124849</v>
      </c>
      <c r="M3718">
        <v>-0.97624574723303081</v>
      </c>
      <c r="N3718">
        <v>-1.3202565624406533</v>
      </c>
    </row>
    <row r="3719" spans="11:14" x14ac:dyDescent="0.4">
      <c r="K3719">
        <v>-0.94716048460045987</v>
      </c>
      <c r="L3719">
        <v>-0.32076006049915573</v>
      </c>
      <c r="M3719">
        <v>-0.97626949796420237</v>
      </c>
      <c r="N3719">
        <v>-1.3203363033846045</v>
      </c>
    </row>
    <row r="3720" spans="11:14" x14ac:dyDescent="0.4">
      <c r="K3720">
        <v>-0.94713299758608582</v>
      </c>
      <c r="L3720">
        <v>-0.32084121444040758</v>
      </c>
      <c r="M3720">
        <v>-0.97629322495125404</v>
      </c>
      <c r="N3720">
        <v>-1.3204159645916964</v>
      </c>
    </row>
    <row r="3721" spans="11:14" x14ac:dyDescent="0.4">
      <c r="K3721">
        <v>-0.94710552934253189</v>
      </c>
      <c r="L3721">
        <v>-0.32092229010899587</v>
      </c>
      <c r="M3721">
        <v>-0.97631692821791749</v>
      </c>
      <c r="N3721">
        <v>-1.3204955461416605</v>
      </c>
    </row>
    <row r="3722" spans="11:14" x14ac:dyDescent="0.4">
      <c r="K3722">
        <v>-0.94707807986647763</v>
      </c>
      <c r="L3722">
        <v>-0.32100328757884372</v>
      </c>
      <c r="M3722">
        <v>-0.97634060778790088</v>
      </c>
      <c r="N3722">
        <v>-1.3205750481141481</v>
      </c>
    </row>
    <row r="3723" spans="11:14" x14ac:dyDescent="0.4">
      <c r="K3723">
        <v>-0.94705064915457982</v>
      </c>
      <c r="L3723">
        <v>-0.32108420692380529</v>
      </c>
      <c r="M3723">
        <v>-0.97636426368488916</v>
      </c>
      <c r="N3723">
        <v>-1.3206544705887306</v>
      </c>
    </row>
    <row r="3724" spans="11:14" x14ac:dyDescent="0.4">
      <c r="K3724">
        <v>-0.94702323720347237</v>
      </c>
      <c r="L3724">
        <v>-0.321165048217666</v>
      </c>
      <c r="M3724">
        <v>-0.97638789593254305</v>
      </c>
      <c r="N3724">
        <v>-1.3207338136449003</v>
      </c>
    </row>
    <row r="3725" spans="11:14" x14ac:dyDescent="0.4">
      <c r="K3725">
        <v>-0.94699584400976644</v>
      </c>
      <c r="L3725">
        <v>-0.32124581153414283</v>
      </c>
      <c r="M3725">
        <v>-0.97641150455449977</v>
      </c>
      <c r="N3725">
        <v>-1.3208130773620694</v>
      </c>
    </row>
    <row r="3726" spans="11:14" x14ac:dyDescent="0.4">
      <c r="K3726">
        <v>-0.94696846957005065</v>
      </c>
      <c r="L3726">
        <v>-0.32132649694688437</v>
      </c>
      <c r="M3726">
        <v>-0.97643508957437264</v>
      </c>
      <c r="N3726">
        <v>-1.320892261819572</v>
      </c>
    </row>
    <row r="3727" spans="11:14" x14ac:dyDescent="0.4">
      <c r="K3727">
        <v>-0.94694111388089086</v>
      </c>
      <c r="L3727">
        <v>-0.32140710452947019</v>
      </c>
      <c r="M3727">
        <v>-0.97645865101575213</v>
      </c>
      <c r="N3727">
        <v>-1.3209713670966612</v>
      </c>
    </row>
    <row r="3728" spans="11:14" x14ac:dyDescent="0.4">
      <c r="K3728">
        <v>-0.94691377693883039</v>
      </c>
      <c r="L3728">
        <v>-0.32148763435541178</v>
      </c>
      <c r="M3728">
        <v>-0.97648218890220462</v>
      </c>
      <c r="N3728">
        <v>-1.3210503932725115</v>
      </c>
    </row>
    <row r="3729" spans="11:14" x14ac:dyDescent="0.4">
      <c r="K3729">
        <v>-0.94688645874039024</v>
      </c>
      <c r="L3729">
        <v>-0.32156808649815244</v>
      </c>
      <c r="M3729">
        <v>-0.97650570325727293</v>
      </c>
      <c r="N3729">
        <v>-1.3211293404262192</v>
      </c>
    </row>
    <row r="3730" spans="11:14" x14ac:dyDescent="0.4">
      <c r="K3730">
        <v>-0.94685915928206887</v>
      </c>
      <c r="L3730">
        <v>-0.3216484610310667</v>
      </c>
      <c r="M3730">
        <v>-0.97652919410447647</v>
      </c>
      <c r="N3730">
        <v>-1.3212082086367998</v>
      </c>
    </row>
    <row r="3731" spans="11:14" x14ac:dyDescent="0.4">
      <c r="K3731">
        <v>-0.94683187856034257</v>
      </c>
      <c r="L3731">
        <v>-0.32172875802746131</v>
      </c>
      <c r="M3731">
        <v>-0.97655266146731123</v>
      </c>
      <c r="N3731">
        <v>-1.3212869979831914</v>
      </c>
    </row>
    <row r="3732" spans="11:14" x14ac:dyDescent="0.4">
      <c r="K3732">
        <v>-0.94680461657166493</v>
      </c>
      <c r="L3732">
        <v>-0.32180897756057475</v>
      </c>
      <c r="M3732">
        <v>-0.97657610536924955</v>
      </c>
      <c r="N3732">
        <v>-1.3213657085442521</v>
      </c>
    </row>
    <row r="3733" spans="11:14" x14ac:dyDescent="0.4">
      <c r="K3733">
        <v>-0.94677737331246781</v>
      </c>
      <c r="L3733">
        <v>-0.32188911970357725</v>
      </c>
      <c r="M3733">
        <v>-0.97659952583374043</v>
      </c>
      <c r="N3733">
        <v>-1.3214443403987612</v>
      </c>
    </row>
    <row r="3734" spans="11:14" x14ac:dyDescent="0.4">
      <c r="K3734">
        <v>-0.94675014877916075</v>
      </c>
      <c r="L3734">
        <v>-0.32196918452957113</v>
      </c>
      <c r="M3734">
        <v>-0.9766229228842096</v>
      </c>
      <c r="N3734">
        <v>-1.32152289362542</v>
      </c>
    </row>
    <row r="3735" spans="11:14" x14ac:dyDescent="0.4">
      <c r="K3735">
        <v>-0.94672294296813098</v>
      </c>
      <c r="L3735">
        <v>-0.32204917211159084</v>
      </c>
      <c r="M3735">
        <v>-0.97664629654405888</v>
      </c>
      <c r="N3735">
        <v>-1.3216013683028502</v>
      </c>
    </row>
    <row r="3736" spans="11:14" x14ac:dyDescent="0.4">
      <c r="K3736">
        <v>-0.94669575587574395</v>
      </c>
      <c r="L3736">
        <v>-0.32212908252260275</v>
      </c>
      <c r="M3736">
        <v>-0.97666964683666713</v>
      </c>
      <c r="N3736">
        <v>-1.3216797645095957</v>
      </c>
    </row>
    <row r="3737" spans="11:14" x14ac:dyDescent="0.4">
      <c r="K3737">
        <v>-0.94666858749834315</v>
      </c>
      <c r="L3737">
        <v>-0.32220891583550537</v>
      </c>
      <c r="M3737">
        <v>-0.97669297378539011</v>
      </c>
      <c r="N3737">
        <v>-1.3217580823241208</v>
      </c>
    </row>
    <row r="3738" spans="11:14" x14ac:dyDescent="0.4">
      <c r="K3738">
        <v>-0.94664143783224997</v>
      </c>
      <c r="L3738">
        <v>-0.32228867212312989</v>
      </c>
      <c r="M3738">
        <v>-0.97671627741355949</v>
      </c>
      <c r="N3738">
        <v>-1.321836321824813</v>
      </c>
    </row>
    <row r="3739" spans="11:14" x14ac:dyDescent="0.4">
      <c r="K3739">
        <v>-0.94661430687376424</v>
      </c>
      <c r="L3739">
        <v>-0.32236835145823933</v>
      </c>
      <c r="M3739">
        <v>-0.97673955774448429</v>
      </c>
      <c r="N3739">
        <v>-1.3219144830899796</v>
      </c>
    </row>
    <row r="3740" spans="11:14" x14ac:dyDescent="0.4">
      <c r="K3740">
        <v>-0.94658719461916374</v>
      </c>
      <c r="L3740">
        <v>-0.32244795391352921</v>
      </c>
      <c r="M3740">
        <v>-0.97676281480145</v>
      </c>
      <c r="N3740">
        <v>-1.3219925661978507</v>
      </c>
    </row>
    <row r="3741" spans="11:14" x14ac:dyDescent="0.4">
      <c r="K3741">
        <v>-0.94656010106470467</v>
      </c>
      <c r="L3741">
        <v>-0.32252747956162747</v>
      </c>
      <c r="M3741">
        <v>-0.97678604860771878</v>
      </c>
      <c r="N3741">
        <v>-1.3220705712265777</v>
      </c>
    </row>
    <row r="3742" spans="11:14" x14ac:dyDescent="0.4">
      <c r="K3742">
        <v>-0.94653302620662161</v>
      </c>
      <c r="L3742">
        <v>-0.32260692847509481</v>
      </c>
      <c r="M3742">
        <v>-0.9768092591865295</v>
      </c>
      <c r="N3742">
        <v>-1.3221484982542342</v>
      </c>
    </row>
    <row r="3743" spans="11:14" x14ac:dyDescent="0.4">
      <c r="K3743">
        <v>-0.94650597004112746</v>
      </c>
      <c r="L3743">
        <v>-0.32268630072642412</v>
      </c>
      <c r="M3743">
        <v>-0.97683244656109791</v>
      </c>
      <c r="N3743">
        <v>-1.3222263473588156</v>
      </c>
    </row>
    <row r="3744" spans="11:14" x14ac:dyDescent="0.4">
      <c r="K3744">
        <v>-0.94647893256441384</v>
      </c>
      <c r="L3744">
        <v>-0.32276559638804109</v>
      </c>
      <c r="M3744">
        <v>-0.97685561075461691</v>
      </c>
      <c r="N3744">
        <v>-1.3223041186182396</v>
      </c>
    </row>
    <row r="3745" spans="11:14" x14ac:dyDescent="0.4">
      <c r="K3745">
        <v>-0.94645191377265048</v>
      </c>
      <c r="L3745">
        <v>-0.3228448155323041</v>
      </c>
      <c r="M3745">
        <v>-0.97687875179025541</v>
      </c>
      <c r="N3745">
        <v>-1.322381812110345</v>
      </c>
    </row>
    <row r="3746" spans="11:14" x14ac:dyDescent="0.4">
      <c r="K3746">
        <v>-0.946424913661986</v>
      </c>
      <c r="L3746">
        <v>-0.32292395823150444</v>
      </c>
      <c r="M3746">
        <v>-0.97690186969115977</v>
      </c>
      <c r="N3746">
        <v>-1.3224594279128941</v>
      </c>
    </row>
    <row r="3747" spans="11:14" x14ac:dyDescent="0.4">
      <c r="K3747">
        <v>-0.94639793222854762</v>
      </c>
      <c r="L3747">
        <v>-0.323003024557866</v>
      </c>
      <c r="M3747">
        <v>-0.97692496448045318</v>
      </c>
      <c r="N3747">
        <v>-1.3225369661035702</v>
      </c>
    </row>
    <row r="3748" spans="11:14" x14ac:dyDescent="0.4">
      <c r="K3748">
        <v>-0.94637096946844146</v>
      </c>
      <c r="L3748">
        <v>-0.32308201458354546</v>
      </c>
      <c r="M3748">
        <v>-0.97694803618123605</v>
      </c>
      <c r="N3748">
        <v>-1.3226144267599798</v>
      </c>
    </row>
    <row r="3749" spans="11:14" x14ac:dyDescent="0.4">
      <c r="K3749">
        <v>-0.94634402537775208</v>
      </c>
      <c r="L3749">
        <v>-0.32316092838063276</v>
      </c>
      <c r="M3749">
        <v>-0.97697108481658468</v>
      </c>
      <c r="N3749">
        <v>-1.3226918099596514</v>
      </c>
    </row>
    <row r="3750" spans="11:14" x14ac:dyDescent="0.4">
      <c r="K3750">
        <v>-0.94631709995254321</v>
      </c>
      <c r="L3750">
        <v>-0.3232397660211509</v>
      </c>
      <c r="M3750">
        <v>-0.9769941104095532</v>
      </c>
      <c r="N3750">
        <v>-1.3227691157800363</v>
      </c>
    </row>
    <row r="3751" spans="11:14" x14ac:dyDescent="0.4">
      <c r="K3751">
        <v>-0.94629019318885721</v>
      </c>
      <c r="L3751">
        <v>-0.32331852757705565</v>
      </c>
      <c r="M3751">
        <v>-0.97701711298317251</v>
      </c>
      <c r="N3751">
        <v>-1.3228463442985083</v>
      </c>
    </row>
    <row r="3752" spans="11:14" x14ac:dyDescent="0.4">
      <c r="K3752">
        <v>-0.94626330508271561</v>
      </c>
      <c r="L3752">
        <v>-0.32339721312023612</v>
      </c>
      <c r="M3752">
        <v>-0.97704009256045043</v>
      </c>
      <c r="N3752">
        <v>-1.3229234955923632</v>
      </c>
    </row>
    <row r="3753" spans="11:14" x14ac:dyDescent="0.4">
      <c r="K3753">
        <v>-0.94623643563011905</v>
      </c>
      <c r="L3753">
        <v>-0.32347582272251452</v>
      </c>
      <c r="M3753">
        <v>-0.97706304916437192</v>
      </c>
      <c r="N3753">
        <v>-1.3230005697388203</v>
      </c>
    </row>
    <row r="3754" spans="11:14" x14ac:dyDescent="0.4">
      <c r="K3754">
        <v>-0.94620958482704698</v>
      </c>
      <c r="L3754">
        <v>-0.3235543564556464</v>
      </c>
      <c r="M3754">
        <v>-0.9770859828178986</v>
      </c>
      <c r="N3754">
        <v>-1.323077566815021</v>
      </c>
    </row>
    <row r="3755" spans="11:14" x14ac:dyDescent="0.4">
      <c r="K3755">
        <v>-0.94618275266945817</v>
      </c>
      <c r="L3755">
        <v>-0.32363281439132058</v>
      </c>
      <c r="M3755">
        <v>-0.97710889354396968</v>
      </c>
      <c r="N3755">
        <v>-1.3231544868980301</v>
      </c>
    </row>
    <row r="3756" spans="11:14" x14ac:dyDescent="0.4">
      <c r="K3756">
        <v>-0.94615593915329066</v>
      </c>
      <c r="L3756">
        <v>-0.32371119660115966</v>
      </c>
      <c r="M3756">
        <v>-0.97713178136550116</v>
      </c>
      <c r="N3756">
        <v>-1.3232313300648355</v>
      </c>
    </row>
    <row r="3757" spans="11:14" x14ac:dyDescent="0.4">
      <c r="K3757">
        <v>-0.9461291442744616</v>
      </c>
      <c r="L3757">
        <v>-0.32378950315671917</v>
      </c>
      <c r="M3757">
        <v>-0.97715464630538618</v>
      </c>
      <c r="N3757">
        <v>-1.3233080963923474</v>
      </c>
    </row>
    <row r="3758" spans="11:14" x14ac:dyDescent="0.4">
      <c r="K3758">
        <v>-0.9461023680288676</v>
      </c>
      <c r="L3758">
        <v>-0.32386773412948855</v>
      </c>
      <c r="M3758">
        <v>-0.97717748838649476</v>
      </c>
      <c r="N3758">
        <v>-1.3233847859573995</v>
      </c>
    </row>
    <row r="3759" spans="11:14" x14ac:dyDescent="0.4">
      <c r="K3759">
        <v>-0.94607561041238475</v>
      </c>
      <c r="L3759">
        <v>-0.32394588959089071</v>
      </c>
      <c r="M3759">
        <v>-0.97720030763167443</v>
      </c>
      <c r="N3759">
        <v>-1.3234613988367492</v>
      </c>
    </row>
    <row r="3760" spans="11:14" x14ac:dyDescent="0.4">
      <c r="K3760">
        <v>-0.94604887142086846</v>
      </c>
      <c r="L3760">
        <v>-0.32402396961228208</v>
      </c>
      <c r="M3760">
        <v>-0.97722310406375013</v>
      </c>
      <c r="N3760">
        <v>-1.3235379351070757</v>
      </c>
    </row>
    <row r="3761" spans="11:14" x14ac:dyDescent="0.4">
      <c r="K3761">
        <v>-0.94602215105015364</v>
      </c>
      <c r="L3761">
        <v>-0.32410197426495313</v>
      </c>
      <c r="M3761">
        <v>-0.97724587770552318</v>
      </c>
      <c r="N3761">
        <v>-1.3236143948449832</v>
      </c>
    </row>
    <row r="3762" spans="11:14" x14ac:dyDescent="0.4">
      <c r="K3762">
        <v>-0.94599544929605484</v>
      </c>
      <c r="L3762">
        <v>-0.32417990362012788</v>
      </c>
      <c r="M3762">
        <v>-0.9772686285797727</v>
      </c>
      <c r="N3762">
        <v>-1.3236907781269982</v>
      </c>
    </row>
    <row r="3763" spans="11:14" x14ac:dyDescent="0.4">
      <c r="K3763">
        <v>-0.9459687661543662</v>
      </c>
      <c r="L3763">
        <v>-0.32425775774896443</v>
      </c>
      <c r="M3763">
        <v>-0.97729135670925493</v>
      </c>
      <c r="N3763">
        <v>-1.3237670850295711</v>
      </c>
    </row>
    <row r="3764" spans="11:14" x14ac:dyDescent="0.4">
      <c r="K3764">
        <v>-0.94594210162086168</v>
      </c>
      <c r="L3764">
        <v>-0.32433553672255444</v>
      </c>
      <c r="M3764">
        <v>-0.97731406211670313</v>
      </c>
      <c r="N3764">
        <v>-1.3238433156290756</v>
      </c>
    </row>
    <row r="3765" spans="11:14" x14ac:dyDescent="0.4">
      <c r="K3765">
        <v>-0.94591545569129476</v>
      </c>
      <c r="L3765">
        <v>-0.32441324061192406</v>
      </c>
      <c r="M3765">
        <v>-0.97733674482482835</v>
      </c>
      <c r="N3765">
        <v>-1.3239194700018098</v>
      </c>
    </row>
    <row r="3766" spans="11:14" x14ac:dyDescent="0.4">
      <c r="K3766">
        <v>-0.9458888283613992</v>
      </c>
      <c r="L3766">
        <v>-0.3244908694880328</v>
      </c>
      <c r="M3766">
        <v>-0.977359404856319</v>
      </c>
      <c r="N3766">
        <v>-1.3239955482239942</v>
      </c>
    </row>
    <row r="3767" spans="11:14" x14ac:dyDescent="0.4">
      <c r="K3767">
        <v>-0.9458622196268881</v>
      </c>
      <c r="L3767">
        <v>-0.32456842342177494</v>
      </c>
      <c r="M3767">
        <v>-0.97738204223383984</v>
      </c>
      <c r="N3767">
        <v>-1.3240715503717742</v>
      </c>
    </row>
    <row r="3768" spans="11:14" x14ac:dyDescent="0.4">
      <c r="K3768">
        <v>-0.94583562948345479</v>
      </c>
      <c r="L3768">
        <v>-0.32464590248397845</v>
      </c>
      <c r="M3768">
        <v>-0.97740465698003431</v>
      </c>
      <c r="N3768">
        <v>-1.3241474765212184</v>
      </c>
    </row>
    <row r="3769" spans="11:14" x14ac:dyDescent="0.4">
      <c r="K3769">
        <v>-0.9458090579267725</v>
      </c>
      <c r="L3769">
        <v>-0.32472330674540595</v>
      </c>
      <c r="M3769">
        <v>-0.97742724911752199</v>
      </c>
      <c r="N3769">
        <v>-1.3242233267483199</v>
      </c>
    </row>
    <row r="3770" spans="11:14" x14ac:dyDescent="0.4">
      <c r="K3770">
        <v>-0.94578250495249472</v>
      </c>
      <c r="L3770">
        <v>-0.32480063627675404</v>
      </c>
      <c r="M3770">
        <v>-0.97744981866890068</v>
      </c>
      <c r="N3770">
        <v>-1.3242991011289953</v>
      </c>
    </row>
    <row r="3771" spans="11:14" x14ac:dyDescent="0.4">
      <c r="K3771">
        <v>-0.94575597055625482</v>
      </c>
      <c r="L3771">
        <v>-0.32487789114865379</v>
      </c>
      <c r="M3771">
        <v>-0.97747236565674578</v>
      </c>
      <c r="N3771">
        <v>-1.3243747997390853</v>
      </c>
    </row>
    <row r="3772" spans="11:14" x14ac:dyDescent="0.4">
      <c r="K3772">
        <v>-0.94572945473366632</v>
      </c>
      <c r="L3772">
        <v>-0.32495507143167068</v>
      </c>
      <c r="M3772">
        <v>-0.97749489010360924</v>
      </c>
      <c r="N3772">
        <v>-1.3244504226543554</v>
      </c>
    </row>
    <row r="3773" spans="11:14" x14ac:dyDescent="0.4">
      <c r="K3773">
        <v>-0.94570295748032318</v>
      </c>
      <c r="L3773">
        <v>-0.32503217719630473</v>
      </c>
      <c r="M3773">
        <v>-0.97751739203202104</v>
      </c>
      <c r="N3773">
        <v>-1.3245259699504948</v>
      </c>
    </row>
    <row r="3774" spans="11:14" x14ac:dyDescent="0.4">
      <c r="K3774">
        <v>-0.9456764787917995</v>
      </c>
      <c r="L3774">
        <v>-0.32510920851299041</v>
      </c>
      <c r="M3774">
        <v>-0.97753987146448862</v>
      </c>
      <c r="N3774">
        <v>-1.3246014417031169</v>
      </c>
    </row>
    <row r="3775" spans="11:14" x14ac:dyDescent="0.4">
      <c r="K3775">
        <v>-0.94565001866364995</v>
      </c>
      <c r="L3775">
        <v>-0.32518616545209689</v>
      </c>
      <c r="M3775">
        <v>-0.977562328423497</v>
      </c>
      <c r="N3775">
        <v>-1.3246768379877598</v>
      </c>
    </row>
    <row r="3776" spans="11:14" x14ac:dyDescent="0.4">
      <c r="K3776">
        <v>-0.94562357709140921</v>
      </c>
      <c r="L3776">
        <v>-0.32526304808392797</v>
      </c>
      <c r="M3776">
        <v>-0.97758476293150853</v>
      </c>
      <c r="N3776">
        <v>-1.3247521588798858</v>
      </c>
    </row>
    <row r="3777" spans="11:14" x14ac:dyDescent="0.4">
      <c r="K3777">
        <v>-0.94559715407059286</v>
      </c>
      <c r="L3777">
        <v>-0.32533985647872221</v>
      </c>
      <c r="M3777">
        <v>-0.97760717501096306</v>
      </c>
      <c r="N3777">
        <v>-1.3248274044548825</v>
      </c>
    </row>
    <row r="3778" spans="11:14" x14ac:dyDescent="0.4">
      <c r="K3778">
        <v>-0.94557074959669662</v>
      </c>
      <c r="L3778">
        <v>-0.32541659070665291</v>
      </c>
      <c r="M3778">
        <v>-0.9776295646842782</v>
      </c>
      <c r="N3778">
        <v>-1.3249025747880607</v>
      </c>
    </row>
    <row r="3779" spans="11:14" x14ac:dyDescent="0.4">
      <c r="K3779">
        <v>-0.94554436366519712</v>
      </c>
      <c r="L3779">
        <v>-0.32549325083782837</v>
      </c>
      <c r="M3779">
        <v>-0.97765193197384948</v>
      </c>
      <c r="N3779">
        <v>-1.3249776699546574</v>
      </c>
    </row>
    <row r="3780" spans="11:14" x14ac:dyDescent="0.4">
      <c r="K3780">
        <v>-0.94551799627155142</v>
      </c>
      <c r="L3780">
        <v>-0.32556983694229175</v>
      </c>
      <c r="M3780">
        <v>-0.97767427690204933</v>
      </c>
      <c r="N3780">
        <v>-1.3250526900298336</v>
      </c>
    </row>
    <row r="3781" spans="11:14" x14ac:dyDescent="0.4">
      <c r="K3781">
        <v>-0.9454916474111974</v>
      </c>
      <c r="L3781">
        <v>-0.32564634909002116</v>
      </c>
      <c r="M3781">
        <v>-0.97769659949122834</v>
      </c>
      <c r="N3781">
        <v>-1.3251276350886751</v>
      </c>
    </row>
    <row r="3782" spans="11:14" x14ac:dyDescent="0.4">
      <c r="K3782">
        <v>-0.94546531707955372</v>
      </c>
      <c r="L3782">
        <v>-0.32572278735092969</v>
      </c>
      <c r="M3782">
        <v>-0.97771889976371473</v>
      </c>
      <c r="N3782">
        <v>-1.3252025052061926</v>
      </c>
    </row>
    <row r="3783" spans="11:14" x14ac:dyDescent="0.4">
      <c r="K3783">
        <v>-0.94543900527201963</v>
      </c>
      <c r="L3783">
        <v>-0.32579915179486579</v>
      </c>
      <c r="M3783">
        <v>-0.97774117774181402</v>
      </c>
      <c r="N3783">
        <v>-1.3252773004573224</v>
      </c>
    </row>
    <row r="3784" spans="11:14" x14ac:dyDescent="0.4">
      <c r="K3784">
        <v>-0.94541271198397547</v>
      </c>
      <c r="L3784">
        <v>-0.32587544249161293</v>
      </c>
      <c r="M3784">
        <v>-0.9777634334478098</v>
      </c>
      <c r="N3784">
        <v>-1.3253520209169252</v>
      </c>
    </row>
    <row r="3785" spans="11:14" x14ac:dyDescent="0.4">
      <c r="K3785">
        <v>-0.94538643721078264</v>
      </c>
      <c r="L3785">
        <v>-0.32595165951088967</v>
      </c>
      <c r="M3785">
        <v>-0.97778566690396362</v>
      </c>
      <c r="N3785">
        <v>-1.3254266666597871</v>
      </c>
    </row>
    <row r="3786" spans="11:14" x14ac:dyDescent="0.4">
      <c r="K3786">
        <v>-0.94536018094778307</v>
      </c>
      <c r="L3786">
        <v>-0.32602780292235012</v>
      </c>
      <c r="M3786">
        <v>-0.97780787813251413</v>
      </c>
      <c r="N3786">
        <v>-1.3255012377606192</v>
      </c>
    </row>
    <row r="3787" spans="11:14" x14ac:dyDescent="0.4">
      <c r="K3787">
        <v>-0.94533394319030017</v>
      </c>
      <c r="L3787">
        <v>-0.32610387279558373</v>
      </c>
      <c r="M3787">
        <v>-0.97783006715567822</v>
      </c>
      <c r="N3787">
        <v>-1.3255757342940586</v>
      </c>
    </row>
    <row r="3788" spans="11:14" x14ac:dyDescent="0.4">
      <c r="K3788">
        <v>-0.94530772393363838</v>
      </c>
      <c r="L3788">
        <v>-0.32617986920011516</v>
      </c>
      <c r="M3788">
        <v>-0.9778522339956508</v>
      </c>
      <c r="N3788">
        <v>-1.325650156334667</v>
      </c>
    </row>
    <row r="3789" spans="11:14" x14ac:dyDescent="0.4">
      <c r="K3789">
        <v>-0.945281523173083</v>
      </c>
      <c r="L3789">
        <v>-0.32625579220540474</v>
      </c>
      <c r="M3789">
        <v>-0.97787437867460381</v>
      </c>
      <c r="N3789">
        <v>-1.3257245039569319</v>
      </c>
    </row>
    <row r="3790" spans="11:14" x14ac:dyDescent="0.4">
      <c r="K3790">
        <v>-0.94525534090390084</v>
      </c>
      <c r="L3790">
        <v>-0.32633164188084823</v>
      </c>
      <c r="M3790">
        <v>-0.97789650121468785</v>
      </c>
      <c r="N3790">
        <v>-1.3257987772352657</v>
      </c>
    </row>
    <row r="3791" spans="11:14" x14ac:dyDescent="0.4">
      <c r="K3791">
        <v>-0.94522917712134003</v>
      </c>
      <c r="L3791">
        <v>-0.32640741829577696</v>
      </c>
      <c r="M3791">
        <v>-0.97791860163803113</v>
      </c>
      <c r="N3791">
        <v>-1.3258729762440074</v>
      </c>
    </row>
    <row r="3792" spans="11:14" x14ac:dyDescent="0.4">
      <c r="K3792">
        <v>-0.94520303182062992</v>
      </c>
      <c r="L3792">
        <v>-0.32648312151945813</v>
      </c>
      <c r="M3792">
        <v>-0.97794067996673972</v>
      </c>
      <c r="N3792">
        <v>-1.3259471010574211</v>
      </c>
    </row>
    <row r="3793" spans="11:14" x14ac:dyDescent="0.4">
      <c r="K3793">
        <v>-0.94517690499698115</v>
      </c>
      <c r="L3793">
        <v>-0.3265587516210946</v>
      </c>
      <c r="M3793">
        <v>-0.97796273622289742</v>
      </c>
      <c r="N3793">
        <v>-1.3260211517496967</v>
      </c>
    </row>
    <row r="3794" spans="11:14" x14ac:dyDescent="0.4">
      <c r="K3794">
        <v>-0.94515079664558577</v>
      </c>
      <c r="L3794">
        <v>-0.32663430866982512</v>
      </c>
      <c r="M3794">
        <v>-0.97798477042856558</v>
      </c>
      <c r="N3794">
        <v>-1.32609512839495</v>
      </c>
    </row>
    <row r="3795" spans="11:14" x14ac:dyDescent="0.4">
      <c r="K3795">
        <v>-0.94512470676161764</v>
      </c>
      <c r="L3795">
        <v>-0.326709792734724</v>
      </c>
      <c r="M3795">
        <v>-0.97800678260578466</v>
      </c>
      <c r="N3795">
        <v>-1.3261690310672227</v>
      </c>
    </row>
    <row r="3796" spans="11:14" x14ac:dyDescent="0.4">
      <c r="K3796">
        <v>-0.94509863534023186</v>
      </c>
      <c r="L3796">
        <v>-0.32678520388480159</v>
      </c>
      <c r="M3796">
        <v>-0.97802877277657252</v>
      </c>
      <c r="N3796">
        <v>-1.3262428598404821</v>
      </c>
    </row>
    <row r="3797" spans="11:14" x14ac:dyDescent="0.4">
      <c r="K3797">
        <v>-0.94507258237656544</v>
      </c>
      <c r="L3797">
        <v>-0.32686054218900434</v>
      </c>
      <c r="M3797">
        <v>-0.97805074096292477</v>
      </c>
      <c r="N3797">
        <v>-1.3263166147886223</v>
      </c>
    </row>
    <row r="3798" spans="11:14" x14ac:dyDescent="0.4">
      <c r="K3798">
        <v>-0.94504654786573683</v>
      </c>
      <c r="L3798">
        <v>-0.32693580771621444</v>
      </c>
      <c r="M3798">
        <v>-0.97807268718681561</v>
      </c>
      <c r="N3798">
        <v>-1.3263902959854625</v>
      </c>
    </row>
    <row r="3799" spans="11:14" x14ac:dyDescent="0.4">
      <c r="K3799">
        <v>-0.94502053180284629</v>
      </c>
      <c r="L3799">
        <v>-0.32701100053525056</v>
      </c>
      <c r="M3799">
        <v>-0.97809461147019661</v>
      </c>
      <c r="N3799">
        <v>-1.3264639035047492</v>
      </c>
    </row>
    <row r="3800" spans="11:14" x14ac:dyDescent="0.4">
      <c r="K3800">
        <v>-0.94499453418297574</v>
      </c>
      <c r="L3800">
        <v>-0.32708612071486731</v>
      </c>
      <c r="M3800">
        <v>-0.97811651383499765</v>
      </c>
      <c r="N3800">
        <v>-1.326537437420154</v>
      </c>
    </row>
    <row r="3801" spans="11:14" x14ac:dyDescent="0.4">
      <c r="K3801">
        <v>-0.94496855500118904</v>
      </c>
      <c r="L3801">
        <v>-0.32716116832375564</v>
      </c>
      <c r="M3801">
        <v>-0.97813839430312688</v>
      </c>
      <c r="N3801">
        <v>-1.3266108978052757</v>
      </c>
    </row>
    <row r="3802" spans="11:14" x14ac:dyDescent="0.4">
      <c r="K3802">
        <v>-0.94494259425253202</v>
      </c>
      <c r="L3802">
        <v>-0.32723614343054264</v>
      </c>
      <c r="M3802">
        <v>-0.97816025289647057</v>
      </c>
      <c r="N3802">
        <v>-1.3266842847336393</v>
      </c>
    </row>
    <row r="3803" spans="11:14" x14ac:dyDescent="0.4">
      <c r="K3803">
        <v>-0.94491665193203234</v>
      </c>
      <c r="L3803">
        <v>-0.3273110461037918</v>
      </c>
      <c r="M3803">
        <v>-0.9781820896368929</v>
      </c>
      <c r="N3803">
        <v>-1.3267575982786963</v>
      </c>
    </row>
    <row r="3804" spans="11:14" x14ac:dyDescent="0.4">
      <c r="K3804">
        <v>-0.94489072803469965</v>
      </c>
      <c r="L3804">
        <v>-0.32738587641200312</v>
      </c>
      <c r="M3804">
        <v>-0.9782039045462364</v>
      </c>
      <c r="N3804">
        <v>-1.3268308385138246</v>
      </c>
    </row>
    <row r="3805" spans="11:14" x14ac:dyDescent="0.4">
      <c r="K3805">
        <v>-0.94486482255552562</v>
      </c>
      <c r="L3805">
        <v>-0.3274606344236129</v>
      </c>
      <c r="M3805">
        <v>-0.97822569764632128</v>
      </c>
      <c r="N3805">
        <v>-1.3269040055123285</v>
      </c>
    </row>
    <row r="3806" spans="11:14" x14ac:dyDescent="0.4">
      <c r="K3806">
        <v>-0.94483893548948439</v>
      </c>
      <c r="L3806">
        <v>-0.32753532020699394</v>
      </c>
      <c r="M3806">
        <v>-0.9782474689589471</v>
      </c>
      <c r="N3806">
        <v>-1.3269770993474399</v>
      </c>
    </row>
    <row r="3807" spans="11:14" x14ac:dyDescent="0.4">
      <c r="K3807">
        <v>-0.94481306683153166</v>
      </c>
      <c r="L3807">
        <v>-0.32760993383045578</v>
      </c>
      <c r="M3807">
        <v>-0.97826921850589033</v>
      </c>
      <c r="N3807">
        <v>-1.3270501200923162</v>
      </c>
    </row>
    <row r="3808" spans="11:14" x14ac:dyDescent="0.4">
      <c r="K3808">
        <v>-0.94478721657660591</v>
      </c>
      <c r="L3808">
        <v>-0.32768447536224465</v>
      </c>
      <c r="M3808">
        <v>-0.97829094630890634</v>
      </c>
      <c r="N3808">
        <v>-1.327123067820043</v>
      </c>
    </row>
    <row r="3809" spans="11:14" x14ac:dyDescent="0.4">
      <c r="K3809">
        <v>-0.94476138471962767</v>
      </c>
      <c r="L3809">
        <v>-0.32775894487054313</v>
      </c>
      <c r="M3809">
        <v>-0.97831265238972887</v>
      </c>
      <c r="N3809">
        <v>-1.3271959426036315</v>
      </c>
    </row>
    <row r="3810" spans="11:14" x14ac:dyDescent="0.4">
      <c r="K3810">
        <v>-0.94473557125549967</v>
      </c>
      <c r="L3810">
        <v>-0.32783334242347095</v>
      </c>
      <c r="M3810">
        <v>-0.97833433677006965</v>
      </c>
      <c r="N3810">
        <v>-1.3272687445160209</v>
      </c>
    </row>
    <row r="3811" spans="11:14" x14ac:dyDescent="0.4">
      <c r="K3811">
        <v>-0.94470977617910723</v>
      </c>
      <c r="L3811">
        <v>-0.32790766808908445</v>
      </c>
      <c r="M3811">
        <v>-0.978355999471619</v>
      </c>
      <c r="N3811">
        <v>-1.327341473630077</v>
      </c>
    </row>
    <row r="3812" spans="11:14" x14ac:dyDescent="0.4">
      <c r="K3812">
        <v>-0.944683999485318</v>
      </c>
      <c r="L3812">
        <v>-0.32798192193537701</v>
      </c>
      <c r="M3812">
        <v>-0.97837764051604503</v>
      </c>
      <c r="N3812">
        <v>-1.3274141300185929</v>
      </c>
    </row>
    <row r="3813" spans="11:14" x14ac:dyDescent="0.4">
      <c r="K3813">
        <v>-0.94465824116898223</v>
      </c>
      <c r="L3813">
        <v>-0.32805610403027874</v>
      </c>
      <c r="M3813">
        <v>-0.97839925992499488</v>
      </c>
      <c r="N3813">
        <v>-1.3274867137542887</v>
      </c>
    </row>
    <row r="3814" spans="11:14" x14ac:dyDescent="0.4">
      <c r="K3814">
        <v>-0.94463250122493259</v>
      </c>
      <c r="L3814">
        <v>-0.32813021444165691</v>
      </c>
      <c r="M3814">
        <v>-0.97842085772009357</v>
      </c>
      <c r="N3814">
        <v>-1.327559224909812</v>
      </c>
    </row>
    <row r="3815" spans="11:14" x14ac:dyDescent="0.4">
      <c r="K3815">
        <v>-0.94460677964798445</v>
      </c>
      <c r="L3815">
        <v>-0.32820425323731589</v>
      </c>
      <c r="M3815">
        <v>-0.97844243392294483</v>
      </c>
      <c r="N3815">
        <v>-1.3276316635577381</v>
      </c>
    </row>
    <row r="3816" spans="11:14" x14ac:dyDescent="0.4">
      <c r="K3816">
        <v>-0.94458107643293576</v>
      </c>
      <c r="L3816">
        <v>-0.32827822048499722</v>
      </c>
      <c r="M3816">
        <v>-0.9784639885551305</v>
      </c>
      <c r="N3816">
        <v>-1.3277040297705689</v>
      </c>
    </row>
    <row r="3817" spans="11:14" x14ac:dyDescent="0.4">
      <c r="K3817">
        <v>-0.94455539157456725</v>
      </c>
      <c r="L3817">
        <v>-0.32835211625237931</v>
      </c>
      <c r="M3817">
        <v>-0.9784855216382109</v>
      </c>
      <c r="N3817">
        <v>-1.3277763236207341</v>
      </c>
    </row>
    <row r="3818" spans="11:14" x14ac:dyDescent="0.4">
      <c r="K3818">
        <v>-0.94452972506764221</v>
      </c>
      <c r="L3818">
        <v>-0.3284259406070783</v>
      </c>
      <c r="M3818">
        <v>-0.97850703319372478</v>
      </c>
      <c r="N3818">
        <v>-1.3278485451805917</v>
      </c>
    </row>
    <row r="3819" spans="11:14" x14ac:dyDescent="0.4">
      <c r="K3819">
        <v>-0.9445040769069073</v>
      </c>
      <c r="L3819">
        <v>-0.3284996936166471</v>
      </c>
      <c r="M3819">
        <v>-0.97852852324319028</v>
      </c>
      <c r="N3819">
        <v>-1.3279206945224262</v>
      </c>
    </row>
    <row r="3820" spans="11:14" x14ac:dyDescent="0.4">
      <c r="K3820">
        <v>-0.94447844708709139</v>
      </c>
      <c r="L3820">
        <v>-0.32857337534857628</v>
      </c>
      <c r="M3820">
        <v>-0.97854999180810276</v>
      </c>
      <c r="N3820">
        <v>-1.3279927717184508</v>
      </c>
    </row>
    <row r="3821" spans="11:14" x14ac:dyDescent="0.4">
      <c r="K3821">
        <v>-0.9444528356029066</v>
      </c>
      <c r="L3821">
        <v>-0.32864698587029378</v>
      </c>
      <c r="M3821">
        <v>-0.97857143890993648</v>
      </c>
      <c r="N3821">
        <v>-1.3280647768408056</v>
      </c>
    </row>
    <row r="3822" spans="11:14" x14ac:dyDescent="0.4">
      <c r="K3822">
        <v>-0.94442724244904797</v>
      </c>
      <c r="L3822">
        <v>-0.32872052524916523</v>
      </c>
      <c r="M3822">
        <v>-0.97859286457014449</v>
      </c>
      <c r="N3822">
        <v>-1.3281367099615593</v>
      </c>
    </row>
    <row r="3823" spans="11:14" x14ac:dyDescent="0.4">
      <c r="K3823">
        <v>-0.94440166762019384</v>
      </c>
      <c r="L3823">
        <v>-0.32879399355249334</v>
      </c>
      <c r="M3823">
        <v>-0.97861426881015867</v>
      </c>
      <c r="N3823">
        <v>-1.3282085711527085</v>
      </c>
    </row>
    <row r="3824" spans="11:14" x14ac:dyDescent="0.4">
      <c r="K3824">
        <v>-0.94437611111100495</v>
      </c>
      <c r="L3824">
        <v>-0.32886739084751887</v>
      </c>
      <c r="M3824">
        <v>-0.97863565165138844</v>
      </c>
      <c r="N3824">
        <v>-1.3282803604861773</v>
      </c>
    </row>
    <row r="3825" spans="11:14" x14ac:dyDescent="0.4">
      <c r="K3825">
        <v>-0.94435057291612601</v>
      </c>
      <c r="L3825">
        <v>-0.32894071720142004</v>
      </c>
      <c r="M3825">
        <v>-0.97865701311522313</v>
      </c>
      <c r="N3825">
        <v>-1.3283520780338181</v>
      </c>
    </row>
    <row r="3826" spans="11:14" x14ac:dyDescent="0.4">
      <c r="K3826">
        <v>-0.94432505303018432</v>
      </c>
      <c r="L3826">
        <v>-0.32901397268131277</v>
      </c>
      <c r="M3826">
        <v>-0.97867835322302965</v>
      </c>
      <c r="N3826">
        <v>-1.3284237238674117</v>
      </c>
    </row>
    <row r="3827" spans="11:14" x14ac:dyDescent="0.4">
      <c r="K3827">
        <v>-0.94429955144779065</v>
      </c>
      <c r="L3827">
        <v>-0.32908715735425087</v>
      </c>
      <c r="M3827">
        <v>-0.97869967199615415</v>
      </c>
      <c r="N3827">
        <v>-1.3284952980586671</v>
      </c>
    </row>
    <row r="3828" spans="11:14" x14ac:dyDescent="0.4">
      <c r="K3828">
        <v>-0.94427406816353898</v>
      </c>
      <c r="L3828">
        <v>-0.32916027128722591</v>
      </c>
      <c r="M3828">
        <v>-0.97872096945592102</v>
      </c>
      <c r="N3828">
        <v>-1.3285668006792211</v>
      </c>
    </row>
    <row r="3829" spans="11:14" x14ac:dyDescent="0.4">
      <c r="K3829">
        <v>-0.94424860317200687</v>
      </c>
      <c r="L3829">
        <v>-0.32923331454716726</v>
      </c>
      <c r="M3829">
        <v>-0.97874224562363421</v>
      </c>
      <c r="N3829">
        <v>-1.3286382318006393</v>
      </c>
    </row>
    <row r="3830" spans="11:14" x14ac:dyDescent="0.4">
      <c r="K3830">
        <v>-0.94422315646775501</v>
      </c>
      <c r="L3830">
        <v>-0.32930628720094235</v>
      </c>
      <c r="M3830">
        <v>-0.97876350052057548</v>
      </c>
      <c r="N3830">
        <v>-1.3287095914944156</v>
      </c>
    </row>
    <row r="3831" spans="11:14" x14ac:dyDescent="0.4">
      <c r="K3831">
        <v>-0.94419772804532764</v>
      </c>
      <c r="L3831">
        <v>-0.3293791893153567</v>
      </c>
      <c r="M3831">
        <v>-0.9787847341680056</v>
      </c>
      <c r="N3831">
        <v>-1.3287808798319727</v>
      </c>
    </row>
    <row r="3832" spans="11:14" x14ac:dyDescent="0.4">
      <c r="K3832">
        <v>-0.94417231789925249</v>
      </c>
      <c r="L3832">
        <v>-0.32945202095715381</v>
      </c>
      <c r="M3832">
        <v>-0.9788059465871638</v>
      </c>
      <c r="N3832">
        <v>-1.3288520968846613</v>
      </c>
    </row>
    <row r="3833" spans="11:14" x14ac:dyDescent="0.4">
      <c r="K3833">
        <v>-0.94414692602404093</v>
      </c>
      <c r="L3833">
        <v>-0.32952478219301534</v>
      </c>
      <c r="M3833">
        <v>-0.97882713779926889</v>
      </c>
      <c r="N3833">
        <v>-1.3289232427237616</v>
      </c>
    </row>
    <row r="3834" spans="11:14" x14ac:dyDescent="0.4">
      <c r="K3834">
        <v>-0.94412155241418783</v>
      </c>
      <c r="L3834">
        <v>-0.32959747308956117</v>
      </c>
      <c r="M3834">
        <v>-0.9788483078255179</v>
      </c>
      <c r="N3834">
        <v>-1.3289943174204815</v>
      </c>
    </row>
    <row r="3835" spans="11:14" x14ac:dyDescent="0.4">
      <c r="K3835">
        <v>-0.9440961970641718</v>
      </c>
      <c r="L3835">
        <v>-0.32967009371334938</v>
      </c>
      <c r="M3835">
        <v>-0.97886945668708669</v>
      </c>
      <c r="N3835">
        <v>-1.3290653210459584</v>
      </c>
    </row>
    <row r="3836" spans="11:14" x14ac:dyDescent="0.4">
      <c r="K3836">
        <v>-0.94407085996845497</v>
      </c>
      <c r="L3836">
        <v>-0.32974264413087645</v>
      </c>
      <c r="M3836">
        <v>-0.97889058440512977</v>
      </c>
      <c r="N3836">
        <v>-1.3291362536712588</v>
      </c>
    </row>
    <row r="3837" spans="11:14" x14ac:dyDescent="0.4">
      <c r="K3837">
        <v>-0.94404554112148364</v>
      </c>
      <c r="L3837">
        <v>-0.32981512440857708</v>
      </c>
      <c r="M3837">
        <v>-0.97891169100078135</v>
      </c>
      <c r="N3837">
        <v>-1.3292071153673772</v>
      </c>
    </row>
    <row r="3838" spans="11:14" x14ac:dyDescent="0.4">
      <c r="K3838">
        <v>-0.94402024051768751</v>
      </c>
      <c r="L3838">
        <v>-0.32988753461282438</v>
      </c>
      <c r="M3838">
        <v>-0.97893277649515364</v>
      </c>
      <c r="N3838">
        <v>-1.3292779062052378</v>
      </c>
    </row>
    <row r="3839" spans="11:14" x14ac:dyDescent="0.4">
      <c r="K3839">
        <v>-0.94399495815148038</v>
      </c>
      <c r="L3839">
        <v>-0.32995987480993011</v>
      </c>
      <c r="M3839">
        <v>-0.97895384090933812</v>
      </c>
      <c r="N3839">
        <v>-1.3293486262556937</v>
      </c>
    </row>
    <row r="3840" spans="11:14" x14ac:dyDescent="0.4">
      <c r="K3840">
        <v>-0.94396969401725994</v>
      </c>
      <c r="L3840">
        <v>-0.33003214506614442</v>
      </c>
      <c r="M3840">
        <v>-0.97897488426440549</v>
      </c>
      <c r="N3840">
        <v>-1.3294192755895273</v>
      </c>
    </row>
    <row r="3841" spans="11:14" x14ac:dyDescent="0.4">
      <c r="K3841">
        <v>-0.94394444810940781</v>
      </c>
      <c r="L3841">
        <v>-0.33010434544765621</v>
      </c>
      <c r="M3841">
        <v>-0.9789959065814049</v>
      </c>
      <c r="N3841">
        <v>-1.32948985427745</v>
      </c>
    </row>
    <row r="3842" spans="11:14" x14ac:dyDescent="0.4">
      <c r="K3842">
        <v>-0.94391922042228948</v>
      </c>
      <c r="L3842">
        <v>-0.33017647602059297</v>
      </c>
      <c r="M3842">
        <v>-0.9790169078813642</v>
      </c>
      <c r="N3842">
        <v>-1.3295603623901027</v>
      </c>
    </row>
    <row r="3843" spans="11:14" x14ac:dyDescent="0.4">
      <c r="K3843">
        <v>-0.94389401095025494</v>
      </c>
      <c r="L3843">
        <v>-0.3302485368510209</v>
      </c>
      <c r="M3843">
        <v>-0.97903788818529125</v>
      </c>
      <c r="N3843">
        <v>-1.3296307999980554</v>
      </c>
    </row>
    <row r="3844" spans="11:14" x14ac:dyDescent="0.4">
      <c r="K3844">
        <v>-0.94386881968763769</v>
      </c>
      <c r="L3844">
        <v>-0.33032052800494499</v>
      </c>
      <c r="M3844">
        <v>-0.97905884751417172</v>
      </c>
      <c r="N3844">
        <v>-1.329701167171808</v>
      </c>
    </row>
    <row r="3845" spans="11:14" x14ac:dyDescent="0.4">
      <c r="K3845">
        <v>-0.94384364662875608</v>
      </c>
      <c r="L3845">
        <v>-0.33039244954830882</v>
      </c>
      <c r="M3845">
        <v>-0.97907978588897182</v>
      </c>
      <c r="N3845">
        <v>-1.3297714639817892</v>
      </c>
    </row>
    <row r="3846" spans="11:14" x14ac:dyDescent="0.4">
      <c r="K3846">
        <v>-0.94381849176791222</v>
      </c>
      <c r="L3846">
        <v>-0.33046430154699535</v>
      </c>
      <c r="M3846">
        <v>-0.97910070333063526</v>
      </c>
      <c r="N3846">
        <v>-1.3298416904983581</v>
      </c>
    </row>
    <row r="3847" spans="11:14" x14ac:dyDescent="0.4">
      <c r="K3847">
        <v>-0.94379335509939255</v>
      </c>
      <c r="L3847">
        <v>-0.33053608406682622</v>
      </c>
      <c r="M3847">
        <v>-0.97912159986008551</v>
      </c>
      <c r="N3847">
        <v>-1.3299118467918027</v>
      </c>
    </row>
    <row r="3848" spans="11:14" x14ac:dyDescent="0.4">
      <c r="K3848">
        <v>-0.943768236617468</v>
      </c>
      <c r="L3848">
        <v>-0.33060779717356176</v>
      </c>
      <c r="M3848">
        <v>-0.97914247549822531</v>
      </c>
      <c r="N3848">
        <v>-1.329981932932341</v>
      </c>
    </row>
    <row r="3849" spans="11:14" x14ac:dyDescent="0.4">
      <c r="K3849">
        <v>-0.94374313631639373</v>
      </c>
      <c r="L3849">
        <v>-0.33067944093290197</v>
      </c>
      <c r="M3849">
        <v>-0.97916333026593627</v>
      </c>
      <c r="N3849">
        <v>-1.3300519489901212</v>
      </c>
    </row>
    <row r="3850" spans="11:14" x14ac:dyDescent="0.4">
      <c r="K3850">
        <v>-0.94371805419040955</v>
      </c>
      <c r="L3850">
        <v>-0.33075101541048546</v>
      </c>
      <c r="M3850">
        <v>-0.9791841641840795</v>
      </c>
      <c r="N3850">
        <v>-1.3301218950352207</v>
      </c>
    </row>
    <row r="3851" spans="11:14" x14ac:dyDescent="0.4">
      <c r="K3851">
        <v>-0.94369299023373943</v>
      </c>
      <c r="L3851">
        <v>-0.3308225206718905</v>
      </c>
      <c r="M3851">
        <v>-0.9792049772734942</v>
      </c>
      <c r="N3851">
        <v>-1.3301917711376472</v>
      </c>
    </row>
    <row r="3852" spans="11:14" x14ac:dyDescent="0.4">
      <c r="K3852">
        <v>-0.94366794444059199</v>
      </c>
      <c r="L3852">
        <v>-0.33089395678263422</v>
      </c>
      <c r="M3852">
        <v>-0.97922576955499985</v>
      </c>
      <c r="N3852">
        <v>-1.3302615773673383</v>
      </c>
    </row>
    <row r="3853" spans="11:14" x14ac:dyDescent="0.4">
      <c r="K3853">
        <v>-0.94364291680516055</v>
      </c>
      <c r="L3853">
        <v>-0.33096532380817301</v>
      </c>
      <c r="M3853">
        <v>-0.9792465410493949</v>
      </c>
      <c r="N3853">
        <v>-1.3303313137941617</v>
      </c>
    </row>
    <row r="3854" spans="11:14" x14ac:dyDescent="0.4">
      <c r="K3854">
        <v>-0.94361790732162298</v>
      </c>
      <c r="L3854">
        <v>-0.33103662181390281</v>
      </c>
      <c r="M3854">
        <v>-0.97926729177745719</v>
      </c>
      <c r="N3854">
        <v>-1.3304009804879153</v>
      </c>
    </row>
    <row r="3855" spans="11:14" x14ac:dyDescent="0.4">
      <c r="K3855">
        <v>-0.94359291598414174</v>
      </c>
      <c r="L3855">
        <v>-0.33110785086515904</v>
      </c>
      <c r="M3855">
        <v>-0.97928802175994278</v>
      </c>
      <c r="N3855">
        <v>-1.330470577518327</v>
      </c>
    </row>
    <row r="3856" spans="11:14" x14ac:dyDescent="0.4">
      <c r="K3856">
        <v>-0.94356794278686407</v>
      </c>
      <c r="L3856">
        <v>-0.33117901102721642</v>
      </c>
      <c r="M3856">
        <v>-0.97930873101758797</v>
      </c>
      <c r="N3856">
        <v>-1.3305401049550551</v>
      </c>
    </row>
    <row r="3857" spans="11:14" x14ac:dyDescent="0.4">
      <c r="K3857">
        <v>-0.94354298772392209</v>
      </c>
      <c r="L3857">
        <v>-0.33125010236528912</v>
      </c>
      <c r="M3857">
        <v>-0.97932941957110842</v>
      </c>
      <c r="N3857">
        <v>-1.3306095628676884</v>
      </c>
    </row>
    <row r="3858" spans="11:14" x14ac:dyDescent="0.4">
      <c r="K3858">
        <v>-0.94351805078943263</v>
      </c>
      <c r="L3858">
        <v>-0.33132112494453103</v>
      </c>
      <c r="M3858">
        <v>-0.97935008744119856</v>
      </c>
      <c r="N3858">
        <v>-1.330678951325746</v>
      </c>
    </row>
    <row r="3859" spans="11:14" x14ac:dyDescent="0.4">
      <c r="K3859">
        <v>-0.94349313197749751</v>
      </c>
      <c r="L3859">
        <v>-0.33139207883003563</v>
      </c>
      <c r="M3859">
        <v>-0.97937073464853253</v>
      </c>
      <c r="N3859">
        <v>-1.3307482703986773</v>
      </c>
    </row>
    <row r="3860" spans="11:14" x14ac:dyDescent="0.4">
      <c r="K3860">
        <v>-0.94346823128220314</v>
      </c>
      <c r="L3860">
        <v>-0.33146296408683601</v>
      </c>
      <c r="M3860">
        <v>-0.97939136121376313</v>
      </c>
      <c r="N3860">
        <v>-1.3308175201558621</v>
      </c>
    </row>
    <row r="3861" spans="11:14" x14ac:dyDescent="0.4">
      <c r="K3861">
        <v>-0.94344334869762148</v>
      </c>
      <c r="L3861">
        <v>-0.33153378077990525</v>
      </c>
      <c r="M3861">
        <v>-0.97941196715752354</v>
      </c>
      <c r="N3861">
        <v>-1.3308867006666119</v>
      </c>
    </row>
    <row r="3862" spans="11:14" x14ac:dyDescent="0.4">
      <c r="K3862">
        <v>-0.94341848421780883</v>
      </c>
      <c r="L3862">
        <v>-0.33160452897415621</v>
      </c>
      <c r="M3862">
        <v>-0.97943255250042527</v>
      </c>
      <c r="N3862">
        <v>-1.3309558120001677</v>
      </c>
    </row>
    <row r="3863" spans="11:14" x14ac:dyDescent="0.4">
      <c r="K3863">
        <v>-0.94339363783680719</v>
      </c>
      <c r="L3863">
        <v>-0.33167520873444117</v>
      </c>
      <c r="M3863">
        <v>-0.97945311726306028</v>
      </c>
      <c r="N3863">
        <v>-1.3310248542257015</v>
      </c>
    </row>
    <row r="3864" spans="11:14" x14ac:dyDescent="0.4">
      <c r="K3864">
        <v>-0.94336880954864322</v>
      </c>
      <c r="L3864">
        <v>-0.33174582012555287</v>
      </c>
      <c r="M3864">
        <v>-0.97947366146599901</v>
      </c>
      <c r="N3864">
        <v>-1.3310938274123167</v>
      </c>
    </row>
    <row r="3865" spans="11:14" x14ac:dyDescent="0.4">
      <c r="K3865">
        <v>-0.94334399934732904</v>
      </c>
      <c r="L3865">
        <v>-0.33181636321222385</v>
      </c>
      <c r="M3865">
        <v>-0.97949418512979203</v>
      </c>
      <c r="N3865">
        <v>-1.3311627316290473</v>
      </c>
    </row>
    <row r="3866" spans="11:14" x14ac:dyDescent="0.4">
      <c r="K3866">
        <v>-0.94331920722686191</v>
      </c>
      <c r="L3866">
        <v>-0.33188683805912644</v>
      </c>
      <c r="M3866">
        <v>-0.97951468827496913</v>
      </c>
      <c r="N3866">
        <v>-1.331231566944858</v>
      </c>
    </row>
    <row r="3867" spans="11:14" x14ac:dyDescent="0.4">
      <c r="K3867">
        <v>-0.94329443318122419</v>
      </c>
      <c r="L3867">
        <v>-0.33195724473087335</v>
      </c>
      <c r="M3867">
        <v>-0.97953517092203957</v>
      </c>
      <c r="N3867">
        <v>-1.3313003334286446</v>
      </c>
    </row>
    <row r="3868" spans="11:14" x14ac:dyDescent="0.4">
      <c r="K3868">
        <v>-0.94326967720438382</v>
      </c>
      <c r="L3868">
        <v>-0.33202758329201731</v>
      </c>
      <c r="M3868">
        <v>-0.97955563309149218</v>
      </c>
      <c r="N3868">
        <v>-1.3313690311492343</v>
      </c>
    </row>
    <row r="3869" spans="11:14" x14ac:dyDescent="0.4">
      <c r="K3869">
        <v>-0.94324493929029396</v>
      </c>
      <c r="L3869">
        <v>-0.33209785380705137</v>
      </c>
      <c r="M3869">
        <v>-0.97957607480379527</v>
      </c>
      <c r="N3869">
        <v>-1.3314376601753855</v>
      </c>
    </row>
    <row r="3870" spans="11:14" x14ac:dyDescent="0.4">
      <c r="K3870">
        <v>-0.94322021943289303</v>
      </c>
      <c r="L3870">
        <v>-0.33216805634040886</v>
      </c>
      <c r="M3870">
        <v>-0.97959649607939636</v>
      </c>
      <c r="N3870">
        <v>-1.3315062205757877</v>
      </c>
    </row>
    <row r="3871" spans="11:14" x14ac:dyDescent="0.4">
      <c r="K3871">
        <v>-0.94319551762610532</v>
      </c>
      <c r="L3871">
        <v>-0.33223819095646301</v>
      </c>
      <c r="M3871">
        <v>-0.97961689693872334</v>
      </c>
      <c r="N3871">
        <v>-1.3315747124190613</v>
      </c>
    </row>
    <row r="3872" spans="11:14" x14ac:dyDescent="0.4">
      <c r="K3872">
        <v>-0.94317083386384026</v>
      </c>
      <c r="L3872">
        <v>-0.33230825771952799</v>
      </c>
      <c r="M3872">
        <v>-0.97963727740218287</v>
      </c>
      <c r="N3872">
        <v>-1.331643135773759</v>
      </c>
    </row>
    <row r="3873" spans="11:14" x14ac:dyDescent="0.4">
      <c r="K3873">
        <v>-0.94314616813999297</v>
      </c>
      <c r="L3873">
        <v>-0.33237825669385795</v>
      </c>
      <c r="M3873">
        <v>-0.97965763749016188</v>
      </c>
      <c r="N3873">
        <v>-1.331711490708364</v>
      </c>
    </row>
    <row r="3874" spans="11:14" x14ac:dyDescent="0.4">
      <c r="K3874">
        <v>-0.94312152044844411</v>
      </c>
      <c r="L3874">
        <v>-0.33244818794364794</v>
      </c>
      <c r="M3874">
        <v>-0.9796779772230263</v>
      </c>
      <c r="N3874">
        <v>-1.3317797772912918</v>
      </c>
    </row>
    <row r="3875" spans="11:14" x14ac:dyDescent="0.4">
      <c r="K3875">
        <v>-0.94309689078306003</v>
      </c>
      <c r="L3875">
        <v>-0.33251805153303321</v>
      </c>
      <c r="M3875">
        <v>-0.97969829662112218</v>
      </c>
      <c r="N3875">
        <v>-1.3318479955908891</v>
      </c>
    </row>
    <row r="3876" spans="11:14" x14ac:dyDescent="0.4">
      <c r="K3876">
        <v>-0.94307227913769287</v>
      </c>
      <c r="L3876">
        <v>-0.33258784752608983</v>
      </c>
      <c r="M3876">
        <v>-0.97971859570477515</v>
      </c>
      <c r="N3876">
        <v>-1.3319161456754345</v>
      </c>
    </row>
    <row r="3877" spans="11:14" x14ac:dyDescent="0.4">
      <c r="K3877">
        <v>-0.94304768550618034</v>
      </c>
      <c r="L3877">
        <v>-0.33265757598683415</v>
      </c>
      <c r="M3877">
        <v>-0.97973887449429053</v>
      </c>
      <c r="N3877">
        <v>-1.3319842276131373</v>
      </c>
    </row>
    <row r="3878" spans="11:14" x14ac:dyDescent="0.4">
      <c r="K3878">
        <v>-0.94302310988234617</v>
      </c>
      <c r="L3878">
        <v>-0.33272723697922363</v>
      </c>
      <c r="M3878">
        <v>-0.9797591330099531</v>
      </c>
      <c r="N3878">
        <v>-1.3320522414721403</v>
      </c>
    </row>
    <row r="3879" spans="11:14" x14ac:dyDescent="0.4">
      <c r="K3879">
        <v>-0.94299855225999973</v>
      </c>
      <c r="L3879">
        <v>-0.33279683056715637</v>
      </c>
      <c r="M3879">
        <v>-0.97977937127202797</v>
      </c>
      <c r="N3879">
        <v>-1.3321201873205171</v>
      </c>
    </row>
    <row r="3880" spans="11:14" x14ac:dyDescent="0.4">
      <c r="K3880">
        <v>-0.94297401263293623</v>
      </c>
      <c r="L3880">
        <v>-0.33286635681447141</v>
      </c>
      <c r="M3880">
        <v>-0.97979958930075883</v>
      </c>
      <c r="N3880">
        <v>-1.3321880652262732</v>
      </c>
    </row>
    <row r="3881" spans="11:14" x14ac:dyDescent="0.4">
      <c r="K3881">
        <v>-0.94294949099493708</v>
      </c>
      <c r="L3881">
        <v>-0.3329358157849483</v>
      </c>
      <c r="M3881">
        <v>-0.97981978711637063</v>
      </c>
      <c r="N3881">
        <v>-1.3322558752573466</v>
      </c>
    </row>
    <row r="3882" spans="11:14" x14ac:dyDescent="0.4">
      <c r="K3882">
        <v>-0.94292498733976959</v>
      </c>
      <c r="L3882">
        <v>-0.33300520754230767</v>
      </c>
      <c r="M3882">
        <v>-0.97983996473906754</v>
      </c>
      <c r="N3882">
        <v>-1.3323236174816069</v>
      </c>
    </row>
    <row r="3883" spans="11:14" x14ac:dyDescent="0.4">
      <c r="K3883">
        <v>-0.94290050166118677</v>
      </c>
      <c r="L3883">
        <v>-0.33307453215021154</v>
      </c>
      <c r="M3883">
        <v>-0.97986012218903229</v>
      </c>
      <c r="N3883">
        <v>-1.3323912919668564</v>
      </c>
    </row>
    <row r="3884" spans="11:14" x14ac:dyDescent="0.4">
      <c r="K3884">
        <v>-0.94287603395292818</v>
      </c>
      <c r="L3884">
        <v>-0.33314378967226227</v>
      </c>
      <c r="M3884">
        <v>-0.97988025948642965</v>
      </c>
      <c r="N3884">
        <v>-1.3324588987808286</v>
      </c>
    </row>
    <row r="3885" spans="11:14" x14ac:dyDescent="0.4">
      <c r="K3885">
        <v>-0.94285158420871928</v>
      </c>
      <c r="L3885">
        <v>-0.33321298017200385</v>
      </c>
      <c r="M3885">
        <v>-0.97990037665140284</v>
      </c>
      <c r="N3885">
        <v>-1.3325264379911903</v>
      </c>
    </row>
    <row r="3886" spans="11:14" x14ac:dyDescent="0.4">
      <c r="K3886">
        <v>-0.94282715242227166</v>
      </c>
      <c r="L3886">
        <v>-0.33328210371292133</v>
      </c>
      <c r="M3886">
        <v>-0.97992047370407509</v>
      </c>
      <c r="N3886">
        <v>-1.3325939096655404</v>
      </c>
    </row>
    <row r="3887" spans="11:14" x14ac:dyDescent="0.4">
      <c r="K3887">
        <v>-0.94280273858728325</v>
      </c>
      <c r="L3887">
        <v>-0.33335116035844081</v>
      </c>
      <c r="M3887">
        <v>-0.97994055066454999</v>
      </c>
      <c r="N3887">
        <v>-1.3326613138714098</v>
      </c>
    </row>
    <row r="3888" spans="11:14" x14ac:dyDescent="0.4">
      <c r="K3888">
        <v>-0.94277834269743799</v>
      </c>
      <c r="L3888">
        <v>-0.33342015017192983</v>
      </c>
      <c r="M3888">
        <v>-0.97996060755291037</v>
      </c>
      <c r="N3888">
        <v>-1.3327286506762623</v>
      </c>
    </row>
    <row r="3889" spans="11:14" x14ac:dyDescent="0.4">
      <c r="K3889">
        <v>-0.94275396474640649</v>
      </c>
      <c r="L3889">
        <v>-0.33348907321669685</v>
      </c>
      <c r="M3889">
        <v>-0.97998064438921972</v>
      </c>
      <c r="N3889">
        <v>-1.3327959201474939</v>
      </c>
    </row>
    <row r="3890" spans="11:14" x14ac:dyDescent="0.4">
      <c r="K3890">
        <v>-0.94272960472784539</v>
      </c>
      <c r="L3890">
        <v>-0.33355792955599234</v>
      </c>
      <c r="M3890">
        <v>-0.98000066119352069</v>
      </c>
      <c r="N3890">
        <v>-1.3328631223524334</v>
      </c>
    </row>
    <row r="3891" spans="11:14" x14ac:dyDescent="0.4">
      <c r="K3891">
        <v>-0.942705262635398</v>
      </c>
      <c r="L3891">
        <v>-0.3336267192530078</v>
      </c>
      <c r="M3891">
        <v>-0.9800206579858366</v>
      </c>
      <c r="N3891">
        <v>-1.3329302573583426</v>
      </c>
    </row>
    <row r="3892" spans="11:14" x14ac:dyDescent="0.4">
      <c r="K3892">
        <v>-0.94268093846269396</v>
      </c>
      <c r="L3892">
        <v>-0.33369544237087612</v>
      </c>
      <c r="M3892">
        <v>-0.98004063478617087</v>
      </c>
      <c r="N3892">
        <v>-1.3329973252324154</v>
      </c>
    </row>
    <row r="3893" spans="11:14" x14ac:dyDescent="0.4">
      <c r="K3893">
        <v>-0.94265663220334928</v>
      </c>
      <c r="L3893">
        <v>-0.33376409897267195</v>
      </c>
      <c r="M3893">
        <v>-0.98006059161450598</v>
      </c>
      <c r="N3893">
        <v>-1.3330643260417789</v>
      </c>
    </row>
    <row r="3894" spans="11:14" x14ac:dyDescent="0.4">
      <c r="K3894">
        <v>-0.94263234385096661</v>
      </c>
      <c r="L3894">
        <v>-0.33383268912141151</v>
      </c>
      <c r="M3894">
        <v>-0.98008052849080507</v>
      </c>
      <c r="N3894">
        <v>-1.3331312598534928</v>
      </c>
    </row>
    <row r="3895" spans="11:14" x14ac:dyDescent="0.4">
      <c r="K3895">
        <v>-0.94260807339913544</v>
      </c>
      <c r="L3895">
        <v>-0.33390121288005248</v>
      </c>
      <c r="M3895">
        <v>-0.98010044543501185</v>
      </c>
      <c r="N3895">
        <v>-1.3331981267345503</v>
      </c>
    </row>
    <row r="3896" spans="11:14" x14ac:dyDescent="0.4">
      <c r="K3896">
        <v>-0.94258382084143144</v>
      </c>
      <c r="L3896">
        <v>-0.33396967031149438</v>
      </c>
      <c r="M3896">
        <v>-0.98012034246704927</v>
      </c>
      <c r="N3896">
        <v>-1.3332649267518768</v>
      </c>
    </row>
    <row r="3897" spans="11:14" x14ac:dyDescent="0.4">
      <c r="K3897">
        <v>-0.94255958617141722</v>
      </c>
      <c r="L3897">
        <v>-0.33403806147857873</v>
      </c>
      <c r="M3897">
        <v>-0.98014021960682041</v>
      </c>
      <c r="N3897">
        <v>-1.3333316599723317</v>
      </c>
    </row>
    <row r="3898" spans="11:14" x14ac:dyDescent="0.4">
      <c r="K3898">
        <v>-0.94253536938264204</v>
      </c>
      <c r="L3898">
        <v>-0.33410638644408841</v>
      </c>
      <c r="M3898">
        <v>-0.98016007687420881</v>
      </c>
      <c r="N3898">
        <v>-1.3333983264627067</v>
      </c>
    </row>
    <row r="3899" spans="11:14" x14ac:dyDescent="0.4">
      <c r="K3899">
        <v>-0.94251117046864197</v>
      </c>
      <c r="L3899">
        <v>-0.33417464527074831</v>
      </c>
      <c r="M3899">
        <v>-0.98017991428907814</v>
      </c>
      <c r="N3899">
        <v>-1.3334649262897273</v>
      </c>
    </row>
    <row r="3900" spans="11:14" x14ac:dyDescent="0.4">
      <c r="K3900">
        <v>-0.94248698942293996</v>
      </c>
      <c r="L3900">
        <v>-0.33424283802122545</v>
      </c>
      <c r="M3900">
        <v>-0.9801997318712723</v>
      </c>
      <c r="N3900">
        <v>-1.3335314595200525</v>
      </c>
    </row>
    <row r="3901" spans="11:14" x14ac:dyDescent="0.4">
      <c r="K3901">
        <v>-0.94246282623904554</v>
      </c>
      <c r="L3901">
        <v>-0.33431096475812849</v>
      </c>
      <c r="M3901">
        <v>-0.98021952964061487</v>
      </c>
      <c r="N3901">
        <v>-1.3335979262202733</v>
      </c>
    </row>
    <row r="3902" spans="11:14" x14ac:dyDescent="0.4">
      <c r="K3902">
        <v>-0.94243868091045546</v>
      </c>
      <c r="L3902">
        <v>-0.33437902554400839</v>
      </c>
      <c r="M3902">
        <v>-0.98023930761691003</v>
      </c>
      <c r="N3902">
        <v>-1.3336643264569155</v>
      </c>
    </row>
    <row r="3903" spans="11:14" x14ac:dyDescent="0.4">
      <c r="K3903">
        <v>-0.94241455343065328</v>
      </c>
      <c r="L3903">
        <v>-0.33444702044135821</v>
      </c>
      <c r="M3903">
        <v>-0.98025906581994193</v>
      </c>
      <c r="N3903">
        <v>-1.3337306602964381</v>
      </c>
    </row>
    <row r="3904" spans="11:14" x14ac:dyDescent="0.4">
      <c r="K3904">
        <v>-0.94239044379310966</v>
      </c>
      <c r="L3904">
        <v>-0.33451494951261279</v>
      </c>
      <c r="M3904">
        <v>-0.98027880426947545</v>
      </c>
      <c r="N3904">
        <v>-1.3337969278052333</v>
      </c>
    </row>
    <row r="3905" spans="11:14" x14ac:dyDescent="0.4">
      <c r="K3905">
        <v>-0.94236635199128194</v>
      </c>
      <c r="L3905">
        <v>-0.33458281282014968</v>
      </c>
      <c r="M3905">
        <v>-0.98029852298525477</v>
      </c>
      <c r="N3905">
        <v>-1.3338631290496268</v>
      </c>
    </row>
    <row r="3906" spans="11:14" x14ac:dyDescent="0.4">
      <c r="K3906">
        <v>-0.94234227801861503</v>
      </c>
      <c r="L3906">
        <v>-0.33465061042628819</v>
      </c>
      <c r="M3906">
        <v>-0.98031822198700558</v>
      </c>
      <c r="N3906">
        <v>-1.3339292640958789</v>
      </c>
    </row>
    <row r="3907" spans="11:14" x14ac:dyDescent="0.4">
      <c r="K3907">
        <v>-0.94231822186854064</v>
      </c>
      <c r="L3907">
        <v>-0.33471834239329012</v>
      </c>
      <c r="M3907">
        <v>-0.98033790129443299</v>
      </c>
      <c r="N3907">
        <v>-1.3339953330101824</v>
      </c>
    </row>
    <row r="3908" spans="11:14" x14ac:dyDescent="0.4">
      <c r="K3908">
        <v>-0.9422941835344778</v>
      </c>
      <c r="L3908">
        <v>-0.3347860087833599</v>
      </c>
      <c r="M3908">
        <v>-0.98035756092722248</v>
      </c>
      <c r="N3908">
        <v>-1.3340613358586648</v>
      </c>
    </row>
    <row r="3909" spans="11:14" x14ac:dyDescent="0.4">
      <c r="K3909">
        <v>-0.94227016300983268</v>
      </c>
      <c r="L3909">
        <v>-0.3348536096586438</v>
      </c>
      <c r="M3909">
        <v>-0.98037720090504055</v>
      </c>
      <c r="N3909">
        <v>-1.334127272707387</v>
      </c>
    </row>
    <row r="3910" spans="11:14" x14ac:dyDescent="0.4">
      <c r="K3910">
        <v>-0.94224616028799879</v>
      </c>
      <c r="L3910">
        <v>-0.334921145081231</v>
      </c>
      <c r="M3910">
        <v>-0.98039682124753313</v>
      </c>
      <c r="N3910">
        <v>-1.3341931436223442</v>
      </c>
    </row>
    <row r="3911" spans="11:14" x14ac:dyDescent="0.4">
      <c r="K3911">
        <v>-0.94222217536235675</v>
      </c>
      <c r="L3911">
        <v>-0.33498861511315303</v>
      </c>
      <c r="M3911">
        <v>-0.98041642197432666</v>
      </c>
      <c r="N3911">
        <v>-1.3342589486694656</v>
      </c>
    </row>
    <row r="3912" spans="11:14" x14ac:dyDescent="0.4">
      <c r="K3912">
        <v>-0.94219820822627487</v>
      </c>
      <c r="L3912">
        <v>-0.33505601981638417</v>
      </c>
      <c r="M3912">
        <v>-0.98043600310502865</v>
      </c>
      <c r="N3912">
        <v>-1.334324687914614</v>
      </c>
    </row>
    <row r="3913" spans="11:14" x14ac:dyDescent="0.4">
      <c r="K3913">
        <v>-0.94217425887310846</v>
      </c>
      <c r="L3913">
        <v>-0.33512335925284104</v>
      </c>
      <c r="M3913">
        <v>-0.98045556465922634</v>
      </c>
      <c r="N3913">
        <v>-1.334390361423587</v>
      </c>
    </row>
    <row r="3914" spans="11:14" x14ac:dyDescent="0.4">
      <c r="K3914">
        <v>-0.94215032729620074</v>
      </c>
      <c r="L3914">
        <v>-0.33519063348438294</v>
      </c>
      <c r="M3914">
        <v>-0.98047510665648807</v>
      </c>
      <c r="N3914">
        <v>-1.3344559692621158</v>
      </c>
    </row>
    <row r="3915" spans="11:14" x14ac:dyDescent="0.4">
      <c r="K3915">
        <v>-0.94212641348888182</v>
      </c>
      <c r="L3915">
        <v>-0.33525784257281205</v>
      </c>
      <c r="M3915">
        <v>-0.98049462911636176</v>
      </c>
      <c r="N3915">
        <v>-1.3345215114958662</v>
      </c>
    </row>
    <row r="3916" spans="11:14" x14ac:dyDescent="0.4">
      <c r="K3916">
        <v>-0.94210251744446982</v>
      </c>
      <c r="L3916">
        <v>-0.33532498657987353</v>
      </c>
      <c r="M3916">
        <v>-0.98051413205837623</v>
      </c>
      <c r="N3916">
        <v>-1.3345869881904384</v>
      </c>
    </row>
    <row r="3917" spans="11:14" x14ac:dyDescent="0.4">
      <c r="K3917">
        <v>-0.94207863915627033</v>
      </c>
      <c r="L3917">
        <v>-0.33539206556725493</v>
      </c>
      <c r="M3917">
        <v>-0.98053361550204121</v>
      </c>
      <c r="N3917">
        <v>-1.334652399411367</v>
      </c>
    </row>
    <row r="3918" spans="11:14" x14ac:dyDescent="0.4">
      <c r="K3918">
        <v>-0.94205477861757625</v>
      </c>
      <c r="L3918">
        <v>-0.33545907959658705</v>
      </c>
      <c r="M3918">
        <v>-0.98055307946684622</v>
      </c>
      <c r="N3918">
        <v>-1.3347177452241206</v>
      </c>
    </row>
    <row r="3919" spans="11:14" x14ac:dyDescent="0.4">
      <c r="K3919">
        <v>-0.94203093582166864</v>
      </c>
      <c r="L3919">
        <v>-0.33552602872944337</v>
      </c>
      <c r="M3919">
        <v>-0.98057252397226169</v>
      </c>
      <c r="N3919">
        <v>-1.3347830256941031</v>
      </c>
    </row>
    <row r="3920" spans="11:14" x14ac:dyDescent="0.4">
      <c r="K3920">
        <v>-0.94200711076181576</v>
      </c>
      <c r="L3920">
        <v>-0.3355929130273404</v>
      </c>
      <c r="M3920">
        <v>-0.98059194903773861</v>
      </c>
      <c r="N3920">
        <v>-1.3348482408866522</v>
      </c>
    </row>
    <row r="3921" spans="11:14" x14ac:dyDescent="0.4">
      <c r="K3921">
        <v>-0.94198330343127401</v>
      </c>
      <c r="L3921">
        <v>-0.33565973255173798</v>
      </c>
      <c r="M3921">
        <v>-0.98061135468270832</v>
      </c>
      <c r="N3921">
        <v>-1.334913390867041</v>
      </c>
    </row>
    <row r="3922" spans="11:14" x14ac:dyDescent="0.4">
      <c r="K3922">
        <v>-0.94195951382328735</v>
      </c>
      <c r="L3922">
        <v>-0.33572648736403887</v>
      </c>
      <c r="M3922">
        <v>-0.98063074092658287</v>
      </c>
      <c r="N3922">
        <v>-1.3349784757004772</v>
      </c>
    </row>
    <row r="3923" spans="11:14" x14ac:dyDescent="0.4">
      <c r="K3923">
        <v>-0.94193574193108753</v>
      </c>
      <c r="L3923">
        <v>-0.3357931775255889</v>
      </c>
      <c r="M3923">
        <v>-0.98065010778875494</v>
      </c>
      <c r="N3923">
        <v>-1.3350434954521027</v>
      </c>
    </row>
    <row r="3924" spans="11:14" x14ac:dyDescent="0.4">
      <c r="K3924">
        <v>-0.94191198774789442</v>
      </c>
      <c r="L3924">
        <v>-0.33585980309767705</v>
      </c>
      <c r="M3924">
        <v>-0.98066945528859817</v>
      </c>
      <c r="N3924">
        <v>-1.3351084501869945</v>
      </c>
    </row>
    <row r="3925" spans="11:14" x14ac:dyDescent="0.4">
      <c r="K3925">
        <v>-0.94188825126691555</v>
      </c>
      <c r="L3925">
        <v>-0.3359263641415357</v>
      </c>
      <c r="M3925">
        <v>-0.98068878344546595</v>
      </c>
      <c r="N3925">
        <v>-1.3351733399701649</v>
      </c>
    </row>
    <row r="3926" spans="11:14" x14ac:dyDescent="0.4">
      <c r="K3926">
        <v>-0.94186453248134661</v>
      </c>
      <c r="L3926">
        <v>-0.33599286071834084</v>
      </c>
      <c r="M3926">
        <v>-0.98070809227869304</v>
      </c>
      <c r="N3926">
        <v>-1.3352381648665614</v>
      </c>
    </row>
    <row r="3927" spans="11:14" x14ac:dyDescent="0.4">
      <c r="K3927">
        <v>-0.94184083138437114</v>
      </c>
      <c r="L3927">
        <v>-0.33605929288921121</v>
      </c>
      <c r="M3927">
        <v>-0.98072738180759489</v>
      </c>
      <c r="N3927">
        <v>-1.3353029249410657</v>
      </c>
    </row>
    <row r="3928" spans="11:14" x14ac:dyDescent="0.4">
      <c r="K3928">
        <v>-0.94181714796916072</v>
      </c>
      <c r="L3928">
        <v>-0.33612566071520944</v>
      </c>
      <c r="M3928">
        <v>-0.98074665205146738</v>
      </c>
      <c r="N3928">
        <v>-1.3353676202584954</v>
      </c>
    </row>
    <row r="3929" spans="11:14" x14ac:dyDescent="0.4">
      <c r="K3929">
        <v>-0.94179348222887516</v>
      </c>
      <c r="L3929">
        <v>-0.33619196425734138</v>
      </c>
      <c r="M3929">
        <v>-0.9807659030295871</v>
      </c>
      <c r="N3929">
        <v>-1.3354322508836025</v>
      </c>
    </row>
    <row r="3930" spans="11:14" x14ac:dyDescent="0.4">
      <c r="K3930">
        <v>-0.94176983415666216</v>
      </c>
      <c r="L3930">
        <v>-0.33625820357655667</v>
      </c>
      <c r="M3930">
        <v>-0.98078513476121121</v>
      </c>
      <c r="N3930">
        <v>-1.335496816881075</v>
      </c>
    </row>
    <row r="3931" spans="11:14" x14ac:dyDescent="0.4">
      <c r="K3931">
        <v>-0.94174620374565798</v>
      </c>
      <c r="L3931">
        <v>-0.33632437873374826</v>
      </c>
      <c r="M3931">
        <v>-0.9808043472655783</v>
      </c>
      <c r="N3931">
        <v>-1.3355613183155362</v>
      </c>
    </row>
    <row r="3932" spans="11:14" x14ac:dyDescent="0.4">
      <c r="K3932">
        <v>-0.94172259098898659</v>
      </c>
      <c r="L3932">
        <v>-0.33639048978975283</v>
      </c>
      <c r="M3932">
        <v>-0.98082354056190701</v>
      </c>
      <c r="N3932">
        <v>-1.3356257552515438</v>
      </c>
    </row>
    <row r="3933" spans="11:14" x14ac:dyDescent="0.4">
      <c r="K3933">
        <v>-0.9416989958797608</v>
      </c>
      <c r="L3933">
        <v>-0.33645653680535065</v>
      </c>
      <c r="M3933">
        <v>-0.98084271466939754</v>
      </c>
      <c r="N3933">
        <v>-1.3356901277535924</v>
      </c>
    </row>
    <row r="3934" spans="11:14" x14ac:dyDescent="0.4">
      <c r="K3934">
        <v>-0.94167541841108116</v>
      </c>
      <c r="L3934">
        <v>-0.33652251984126591</v>
      </c>
      <c r="M3934">
        <v>-0.98086186960723032</v>
      </c>
      <c r="N3934">
        <v>-1.3357544358861106</v>
      </c>
    </row>
    <row r="3935" spans="11:14" x14ac:dyDescent="0.4">
      <c r="K3935">
        <v>-0.94165185857603684</v>
      </c>
      <c r="L3935">
        <v>-0.33658843895816665</v>
      </c>
      <c r="M3935">
        <v>-0.98088100539456624</v>
      </c>
      <c r="N3935">
        <v>-1.3358186797134644</v>
      </c>
    </row>
    <row r="3936" spans="11:14" x14ac:dyDescent="0.4">
      <c r="K3936">
        <v>-0.9416283163677055</v>
      </c>
      <c r="L3936">
        <v>-0.33665429421666432</v>
      </c>
      <c r="M3936">
        <v>-0.98090012205054822</v>
      </c>
      <c r="N3936">
        <v>-1.3358828592999534</v>
      </c>
    </row>
    <row r="3937" spans="11:14" x14ac:dyDescent="0.4">
      <c r="K3937">
        <v>-0.94160479177915291</v>
      </c>
      <c r="L3937">
        <v>-0.33672008567731476</v>
      </c>
      <c r="M3937">
        <v>-0.98091921959429895</v>
      </c>
      <c r="N3937">
        <v>-1.3359469747098147</v>
      </c>
    </row>
    <row r="3938" spans="11:14" x14ac:dyDescent="0.4">
      <c r="K3938">
        <v>-0.9415812848034335</v>
      </c>
      <c r="L3938">
        <v>-0.33678581340061747</v>
      </c>
      <c r="M3938">
        <v>-0.9809382980449225</v>
      </c>
      <c r="N3938">
        <v>-1.3360110260072198</v>
      </c>
    </row>
    <row r="3939" spans="11:14" x14ac:dyDescent="0.4">
      <c r="K3939">
        <v>-0.94155779543359019</v>
      </c>
      <c r="L3939">
        <v>-0.33685147744701593</v>
      </c>
      <c r="M3939">
        <v>-0.98095735742150392</v>
      </c>
      <c r="N3939">
        <v>-1.3360750132562764</v>
      </c>
    </row>
    <row r="3940" spans="11:14" x14ac:dyDescent="0.4">
      <c r="K3940">
        <v>-0.94153432366265455</v>
      </c>
      <c r="L3940">
        <v>-0.33691707787689801</v>
      </c>
      <c r="M3940">
        <v>-0.98097639774310896</v>
      </c>
      <c r="N3940">
        <v>-1.3361389365210292</v>
      </c>
    </row>
    <row r="3941" spans="11:14" x14ac:dyDescent="0.4">
      <c r="K3941">
        <v>-0.94151086948364648</v>
      </c>
      <c r="L3941">
        <v>-0.3369826147505951</v>
      </c>
      <c r="M3941">
        <v>-0.98099541902878473</v>
      </c>
      <c r="N3941">
        <v>-1.336202795865457</v>
      </c>
    </row>
    <row r="3942" spans="11:14" x14ac:dyDescent="0.4">
      <c r="K3942">
        <v>-0.94148743288957482</v>
      </c>
      <c r="L3942">
        <v>-0.33704808812838327</v>
      </c>
      <c r="M3942">
        <v>-0.98101442129755889</v>
      </c>
      <c r="N3942">
        <v>-1.3362665913534761</v>
      </c>
    </row>
    <row r="3943" spans="11:14" x14ac:dyDescent="0.4">
      <c r="K3943">
        <v>-0.9414640138734367</v>
      </c>
      <c r="L3943">
        <v>-0.33711349807048263</v>
      </c>
      <c r="M3943">
        <v>-0.98103340456843979</v>
      </c>
      <c r="N3943">
        <v>-1.3363303230489385</v>
      </c>
    </row>
    <row r="3944" spans="11:14" x14ac:dyDescent="0.4">
      <c r="K3944">
        <v>-0.94144061242821853</v>
      </c>
      <c r="L3944">
        <v>-0.33717884463705744</v>
      </c>
      <c r="M3944">
        <v>-0.98105236886041791</v>
      </c>
      <c r="N3944">
        <v>-1.3363939910156319</v>
      </c>
    </row>
    <row r="3945" spans="11:14" x14ac:dyDescent="0.4">
      <c r="K3945">
        <v>-0.9414172285468948</v>
      </c>
      <c r="L3945">
        <v>-0.33724412788821639</v>
      </c>
      <c r="M3945">
        <v>-0.9810713141924633</v>
      </c>
      <c r="N3945">
        <v>-1.3364575953172808</v>
      </c>
    </row>
    <row r="3946" spans="11:14" x14ac:dyDescent="0.4">
      <c r="K3946">
        <v>-0.94139386222242938</v>
      </c>
      <c r="L3946">
        <v>-0.3373093478840124</v>
      </c>
      <c r="M3946">
        <v>-0.98109024058352834</v>
      </c>
      <c r="N3946">
        <v>-1.3365211360175455</v>
      </c>
    </row>
    <row r="3947" spans="11:14" x14ac:dyDescent="0.4">
      <c r="K3947">
        <v>-0.94137051344777456</v>
      </c>
      <c r="L3947">
        <v>-0.33737450468444291</v>
      </c>
      <c r="M3947">
        <v>-0.98110914805254568</v>
      </c>
      <c r="N3947">
        <v>-1.3365846131800228</v>
      </c>
    </row>
    <row r="3948" spans="11:14" x14ac:dyDescent="0.4">
      <c r="K3948">
        <v>-0.94134718221587188</v>
      </c>
      <c r="L3948">
        <v>-0.33743959834944987</v>
      </c>
      <c r="M3948">
        <v>-0.9811280366184294</v>
      </c>
      <c r="N3948">
        <v>-1.3366480268682461</v>
      </c>
    </row>
    <row r="3949" spans="11:14" x14ac:dyDescent="0.4">
      <c r="K3949">
        <v>-0.94132386851965144</v>
      </c>
      <c r="L3949">
        <v>-0.33750462893891975</v>
      </c>
      <c r="M3949">
        <v>-0.9811469063000744</v>
      </c>
      <c r="N3949">
        <v>-1.3367113771456856</v>
      </c>
    </row>
    <row r="3950" spans="11:14" x14ac:dyDescent="0.4">
      <c r="K3950">
        <v>-0.94130057235203257</v>
      </c>
      <c r="L3950">
        <v>-0.33756959651268331</v>
      </c>
      <c r="M3950">
        <v>-0.98116575711635723</v>
      </c>
      <c r="N3950">
        <v>-1.3367746640757467</v>
      </c>
    </row>
    <row r="3951" spans="11:14" x14ac:dyDescent="0.4">
      <c r="K3951">
        <v>-0.9412772937059235</v>
      </c>
      <c r="L3951">
        <v>-0.33763450113051635</v>
      </c>
      <c r="M3951">
        <v>-0.98118458908613504</v>
      </c>
      <c r="N3951">
        <v>-1.3368378877217733</v>
      </c>
    </row>
    <row r="3952" spans="11:14" x14ac:dyDescent="0.4">
      <c r="K3952">
        <v>-0.94125403257422136</v>
      </c>
      <c r="L3952">
        <v>-0.33769934285213915</v>
      </c>
      <c r="M3952">
        <v>-0.98120340222824609</v>
      </c>
      <c r="N3952">
        <v>-1.336901048147044</v>
      </c>
    </row>
    <row r="3953" spans="11:14" x14ac:dyDescent="0.4">
      <c r="K3953">
        <v>-0.94123078894981271</v>
      </c>
      <c r="L3953">
        <v>-0.33776412173721637</v>
      </c>
      <c r="M3953">
        <v>-0.98122219656151055</v>
      </c>
      <c r="N3953">
        <v>-1.3369641454147756</v>
      </c>
    </row>
    <row r="3954" spans="11:14" x14ac:dyDescent="0.4">
      <c r="K3954">
        <v>-0.94120756282557294</v>
      </c>
      <c r="L3954">
        <v>-0.33782883784535805</v>
      </c>
      <c r="M3954">
        <v>-0.98124097210472905</v>
      </c>
      <c r="N3954">
        <v>-1.3370271795881212</v>
      </c>
    </row>
    <row r="3955" spans="11:14" x14ac:dyDescent="0.4">
      <c r="K3955">
        <v>-0.94118435419436663</v>
      </c>
      <c r="L3955">
        <v>-0.33789349123611867</v>
      </c>
      <c r="M3955">
        <v>-0.98125972887668345</v>
      </c>
      <c r="N3955">
        <v>-1.3370901507301705</v>
      </c>
    </row>
    <row r="3956" spans="11:14" x14ac:dyDescent="0.4">
      <c r="K3956">
        <v>-0.94116116304904773</v>
      </c>
      <c r="L3956">
        <v>-0.33795808196899774</v>
      </c>
      <c r="M3956">
        <v>-0.9812784668961374</v>
      </c>
      <c r="N3956">
        <v>-1.3371530589039502</v>
      </c>
    </row>
    <row r="3957" spans="11:14" x14ac:dyDescent="0.4">
      <c r="K3957">
        <v>-0.94113798938245929</v>
      </c>
      <c r="L3957">
        <v>-0.3380226101034397</v>
      </c>
      <c r="M3957">
        <v>-0.98129718618183526</v>
      </c>
      <c r="N3957">
        <v>-1.3372159041724245</v>
      </c>
    </row>
    <row r="3958" spans="11:14" x14ac:dyDescent="0.4">
      <c r="K3958">
        <v>-0.94111483318743361</v>
      </c>
      <c r="L3958">
        <v>-0.33808707569883395</v>
      </c>
      <c r="M3958">
        <v>-0.9813158867525027</v>
      </c>
      <c r="N3958">
        <v>-1.3372786865984945</v>
      </c>
    </row>
    <row r="3959" spans="11:14" x14ac:dyDescent="0.4">
      <c r="K3959">
        <v>-0.94109169445679242</v>
      </c>
      <c r="L3959">
        <v>-0.33815147881451468</v>
      </c>
      <c r="M3959">
        <v>-0.98133456862684743</v>
      </c>
      <c r="N3959">
        <v>-1.3373414062449973</v>
      </c>
    </row>
    <row r="3960" spans="11:14" x14ac:dyDescent="0.4">
      <c r="K3960">
        <v>-0.94106857318334691</v>
      </c>
      <c r="L3960">
        <v>-0.33821581950976154</v>
      </c>
      <c r="M3960">
        <v>-0.98135323182355738</v>
      </c>
      <c r="N3960">
        <v>-1.3374040631747086</v>
      </c>
    </row>
    <row r="3961" spans="11:14" x14ac:dyDescent="0.4">
      <c r="K3961">
        <v>-0.94104546935989752</v>
      </c>
      <c r="L3961">
        <v>-0.33828009784379903</v>
      </c>
      <c r="M3961">
        <v>-0.98137187636130263</v>
      </c>
      <c r="N3961">
        <v>-1.3374666574503407</v>
      </c>
    </row>
    <row r="3962" spans="11:14" x14ac:dyDescent="0.4">
      <c r="K3962">
        <v>-0.94102238297923402</v>
      </c>
      <c r="L3962">
        <v>-0.33834431387579711</v>
      </c>
      <c r="M3962">
        <v>-0.98139050225873392</v>
      </c>
      <c r="N3962">
        <v>-1.3375291891345433</v>
      </c>
    </row>
    <row r="3963" spans="11:14" x14ac:dyDescent="0.4">
      <c r="K3963">
        <v>-0.94099931403413584</v>
      </c>
      <c r="L3963">
        <v>-0.33840846766487065</v>
      </c>
      <c r="M3963">
        <v>-0.9814091095344839</v>
      </c>
      <c r="N3963">
        <v>-1.3375916582899032</v>
      </c>
    </row>
    <row r="3964" spans="11:14" x14ac:dyDescent="0.4">
      <c r="K3964">
        <v>-0.94097626251737199</v>
      </c>
      <c r="L3964">
        <v>-0.33847255927007996</v>
      </c>
      <c r="M3964">
        <v>-0.98142769820716669</v>
      </c>
      <c r="N3964">
        <v>-1.3376540649789448</v>
      </c>
    </row>
    <row r="3965" spans="11:14" x14ac:dyDescent="0.4">
      <c r="K3965">
        <v>-0.94095322842170093</v>
      </c>
      <c r="L3965">
        <v>-0.33853658875043063</v>
      </c>
      <c r="M3965">
        <v>-0.98144626829537718</v>
      </c>
      <c r="N3965">
        <v>-1.33771640926413</v>
      </c>
    </row>
    <row r="3966" spans="11:14" x14ac:dyDescent="0.4">
      <c r="K3966">
        <v>-0.94093021173987068</v>
      </c>
      <c r="L3966">
        <v>-0.33860055616487406</v>
      </c>
      <c r="M3966">
        <v>-0.98146481981769196</v>
      </c>
      <c r="N3966">
        <v>-1.3377786912078589</v>
      </c>
    </row>
    <row r="3967" spans="11:14" x14ac:dyDescent="0.4">
      <c r="K3967">
        <v>-0.94090721246461906</v>
      </c>
      <c r="L3967">
        <v>-0.33866446157230634</v>
      </c>
      <c r="M3967">
        <v>-0.98148335279266941</v>
      </c>
      <c r="N3967">
        <v>-1.3378409108724678</v>
      </c>
    </row>
    <row r="3968" spans="11:14" x14ac:dyDescent="0.4">
      <c r="K3968">
        <v>-0.94088423058867343</v>
      </c>
      <c r="L3968">
        <v>-0.33872830503156959</v>
      </c>
      <c r="M3968">
        <v>-0.98150186723884902</v>
      </c>
      <c r="N3968">
        <v>-1.3379030683202318</v>
      </c>
    </row>
    <row r="3969" spans="11:14" x14ac:dyDescent="0.4">
      <c r="K3969">
        <v>-0.94086126610475085</v>
      </c>
      <c r="L3969">
        <v>-0.33879208660145133</v>
      </c>
      <c r="M3969">
        <v>-0.98152036317475166</v>
      </c>
      <c r="N3969">
        <v>-1.3379651636133634</v>
      </c>
    </row>
    <row r="3970" spans="11:14" x14ac:dyDescent="0.4">
      <c r="K3970">
        <v>-0.94083831900555825</v>
      </c>
      <c r="L3970">
        <v>-0.33885580634068435</v>
      </c>
      <c r="M3970">
        <v>-0.98153884061888008</v>
      </c>
      <c r="N3970">
        <v>-1.3380271968140123</v>
      </c>
    </row>
    <row r="3971" spans="11:14" x14ac:dyDescent="0.4">
      <c r="K3971">
        <v>-0.94081538928379238</v>
      </c>
      <c r="L3971">
        <v>-0.33891946430794773</v>
      </c>
      <c r="M3971">
        <v>-0.98155729958971827</v>
      </c>
      <c r="N3971">
        <v>-1.3380891679842672</v>
      </c>
    </row>
    <row r="3972" spans="11:14" x14ac:dyDescent="0.4">
      <c r="K3972">
        <v>-0.94079247693213963</v>
      </c>
      <c r="L3972">
        <v>-0.33898306056186561</v>
      </c>
      <c r="M3972">
        <v>-0.98157574010573201</v>
      </c>
      <c r="N3972">
        <v>-1.3381510771861536</v>
      </c>
    </row>
    <row r="3973" spans="11:14" x14ac:dyDescent="0.4">
      <c r="K3973">
        <v>-0.94076958194327653</v>
      </c>
      <c r="L3973">
        <v>-0.33904659516100838</v>
      </c>
      <c r="M3973">
        <v>-0.98159416218536799</v>
      </c>
      <c r="N3973">
        <v>-1.3382129244816361</v>
      </c>
    </row>
    <row r="3974" spans="11:14" x14ac:dyDescent="0.4">
      <c r="K3974">
        <v>-0.94074670430986929</v>
      </c>
      <c r="L3974">
        <v>-0.33911006816389194</v>
      </c>
      <c r="M3974">
        <v>-0.98161256584705492</v>
      </c>
      <c r="N3974">
        <v>-1.3382747099326164</v>
      </c>
    </row>
    <row r="3975" spans="11:14" x14ac:dyDescent="0.4">
      <c r="K3975">
        <v>-0.94072384402457421</v>
      </c>
      <c r="L3975">
        <v>-0.33917347962897787</v>
      </c>
      <c r="M3975">
        <v>-0.98163095110920362</v>
      </c>
      <c r="N3975">
        <v>-1.3383364336009347</v>
      </c>
    </row>
    <row r="3976" spans="11:14" x14ac:dyDescent="0.4">
      <c r="K3976">
        <v>-0.9407010010800374</v>
      </c>
      <c r="L3976">
        <v>-0.33923682961467416</v>
      </c>
      <c r="M3976">
        <v>-0.98164931799020505</v>
      </c>
      <c r="N3976">
        <v>-1.3383980955483694</v>
      </c>
    </row>
    <row r="3977" spans="11:14" x14ac:dyDescent="0.4">
      <c r="K3977">
        <v>-0.94067817546889532</v>
      </c>
      <c r="L3977">
        <v>-0.33930011817933414</v>
      </c>
      <c r="M3977">
        <v>-0.98166766650843351</v>
      </c>
      <c r="N3977">
        <v>-1.3384596958366368</v>
      </c>
    </row>
    <row r="3978" spans="11:14" x14ac:dyDescent="0.4">
      <c r="K3978">
        <v>-0.94065536718377429</v>
      </c>
      <c r="L3978">
        <v>-0.33936334538125751</v>
      </c>
      <c r="M3978">
        <v>-0.98168599668224399</v>
      </c>
      <c r="N3978">
        <v>-1.338521234527392</v>
      </c>
    </row>
    <row r="3979" spans="11:14" x14ac:dyDescent="0.4">
      <c r="K3979">
        <v>-0.94063257621729079</v>
      </c>
      <c r="L3979">
        <v>-0.33942651127868989</v>
      </c>
      <c r="M3979">
        <v>-0.98170430852997315</v>
      </c>
      <c r="N3979">
        <v>-1.338582711682228</v>
      </c>
    </row>
    <row r="3980" spans="11:14" x14ac:dyDescent="0.4">
      <c r="K3980">
        <v>-0.94060980256205129</v>
      </c>
      <c r="L3980">
        <v>-0.33948961592982313</v>
      </c>
      <c r="M3980">
        <v>-0.98172260206993933</v>
      </c>
      <c r="N3980">
        <v>-1.3386441273626766</v>
      </c>
    </row>
    <row r="3981" spans="11:14" x14ac:dyDescent="0.4">
      <c r="K3981">
        <v>-0.94058704621065281</v>
      </c>
      <c r="L3981">
        <v>-0.33955265939279483</v>
      </c>
      <c r="M3981">
        <v>-0.98174087732044324</v>
      </c>
      <c r="N3981">
        <v>-1.3387054816302075</v>
      </c>
    </row>
    <row r="3982" spans="11:14" x14ac:dyDescent="0.4">
      <c r="K3982">
        <v>-0.94056430715568207</v>
      </c>
      <c r="L3982">
        <v>-0.33961564172568937</v>
      </c>
      <c r="M3982">
        <v>-0.98175913429976602</v>
      </c>
      <c r="N3982">
        <v>-1.3387667745462297</v>
      </c>
    </row>
    <row r="3983" spans="11:14" x14ac:dyDescent="0.4">
      <c r="K3983">
        <v>-0.94054158538971644</v>
      </c>
      <c r="L3983">
        <v>-0.33967856298653698</v>
      </c>
      <c r="M3983">
        <v>-0.98177737302617152</v>
      </c>
      <c r="N3983">
        <v>-1.3388280061720903</v>
      </c>
    </row>
    <row r="3984" spans="11:14" x14ac:dyDescent="0.4">
      <c r="K3984">
        <v>-0.94051888090532354</v>
      </c>
      <c r="L3984">
        <v>-0.33974142323331408</v>
      </c>
      <c r="M3984">
        <v>-0.98179559351790546</v>
      </c>
      <c r="N3984">
        <v>-1.3388891765690749</v>
      </c>
    </row>
    <row r="3985" spans="11:14" x14ac:dyDescent="0.4">
      <c r="K3985">
        <v>-0.94049619369506121</v>
      </c>
      <c r="L3985">
        <v>-0.33980422252394371</v>
      </c>
      <c r="M3985">
        <v>-0.9818137957931945</v>
      </c>
      <c r="N3985">
        <v>-1.3389502857984081</v>
      </c>
    </row>
    <row r="3986" spans="11:14" x14ac:dyDescent="0.4">
      <c r="K3986">
        <v>-0.94047352375147775</v>
      </c>
      <c r="L3986">
        <v>-0.33986696091629526</v>
      </c>
      <c r="M3986">
        <v>-0.98183197987024784</v>
      </c>
      <c r="N3986">
        <v>-1.3390113339212539</v>
      </c>
    </row>
    <row r="3987" spans="11:14" x14ac:dyDescent="0.4">
      <c r="K3987">
        <v>-0.94045087106711178</v>
      </c>
      <c r="L3987">
        <v>-0.33992963846818447</v>
      </c>
      <c r="M3987">
        <v>-0.98185014576725604</v>
      </c>
      <c r="N3987">
        <v>-1.3390723209987136</v>
      </c>
    </row>
    <row r="3988" spans="11:14" x14ac:dyDescent="0.4">
      <c r="K3988">
        <v>-0.94042823563449263</v>
      </c>
      <c r="L3988">
        <v>-0.33999225523737336</v>
      </c>
      <c r="M3988">
        <v>-0.98186829350239202</v>
      </c>
      <c r="N3988">
        <v>-1.3391332470918289</v>
      </c>
    </row>
    <row r="3989" spans="11:14" x14ac:dyDescent="0.4">
      <c r="K3989">
        <v>-0.94040561744613971</v>
      </c>
      <c r="L3989">
        <v>-0.34005481128157095</v>
      </c>
      <c r="M3989">
        <v>-0.98188642309380991</v>
      </c>
      <c r="N3989">
        <v>-1.3391941122615796</v>
      </c>
    </row>
    <row r="3990" spans="11:14" x14ac:dyDescent="0.4">
      <c r="K3990">
        <v>-0.94038301649456302</v>
      </c>
      <c r="L3990">
        <v>-0.34011730665843271</v>
      </c>
      <c r="M3990">
        <v>-0.98190453455964566</v>
      </c>
      <c r="N3990">
        <v>-1.339254916568885</v>
      </c>
    </row>
    <row r="3991" spans="11:14" x14ac:dyDescent="0.4">
      <c r="K3991">
        <v>-0.94036043277226355</v>
      </c>
      <c r="L3991">
        <v>-0.34017974142556046</v>
      </c>
      <c r="M3991">
        <v>-0.98192262791801799</v>
      </c>
      <c r="N3991">
        <v>-1.339315660074603</v>
      </c>
    </row>
    <row r="3992" spans="11:14" x14ac:dyDescent="0.4">
      <c r="K3992">
        <v>-0.94033786627173255</v>
      </c>
      <c r="L3992">
        <v>-0.34024211564050283</v>
      </c>
      <c r="M3992">
        <v>-0.98194070318702653</v>
      </c>
      <c r="N3992">
        <v>-1.3393763428395311</v>
      </c>
    </row>
    <row r="3993" spans="11:14" x14ac:dyDescent="0.4">
      <c r="K3993">
        <v>-0.94031531698545179</v>
      </c>
      <c r="L3993">
        <v>-0.34030442936075539</v>
      </c>
      <c r="M3993">
        <v>-0.98195876038475349</v>
      </c>
      <c r="N3993">
        <v>-1.3394369649244058</v>
      </c>
    </row>
    <row r="3994" spans="11:14" x14ac:dyDescent="0.4">
      <c r="K3994">
        <v>-0.94029278490589396</v>
      </c>
      <c r="L3994">
        <v>-0.34036668264376041</v>
      </c>
      <c r="M3994">
        <v>-0.98197679952926231</v>
      </c>
      <c r="N3994">
        <v>-1.3394975263899029</v>
      </c>
    </row>
    <row r="3995" spans="11:14" x14ac:dyDescent="0.4">
      <c r="K3995">
        <v>-0.94027027002552233</v>
      </c>
      <c r="L3995">
        <v>-0.34042887554690676</v>
      </c>
      <c r="M3995">
        <v>-0.98199482063859911</v>
      </c>
      <c r="N3995">
        <v>-1.3395580272966376</v>
      </c>
    </row>
    <row r="3996" spans="11:14" x14ac:dyDescent="0.4">
      <c r="K3996">
        <v>-0.94024777233679102</v>
      </c>
      <c r="L3996">
        <v>-0.34049100812753047</v>
      </c>
      <c r="M3996">
        <v>-0.98201282373079168</v>
      </c>
      <c r="N3996">
        <v>-1.3396184677051644</v>
      </c>
    </row>
    <row r="3997" spans="11:14" x14ac:dyDescent="0.4">
      <c r="K3997">
        <v>-0.94022529183214476</v>
      </c>
      <c r="L3997">
        <v>-0.34055308044291444</v>
      </c>
      <c r="M3997">
        <v>-0.98203080882384974</v>
      </c>
      <c r="N3997">
        <v>-1.3396788476759771</v>
      </c>
    </row>
    <row r="3998" spans="11:14" x14ac:dyDescent="0.4">
      <c r="K3998">
        <v>-0.94020282850401937</v>
      </c>
      <c r="L3998">
        <v>-0.34061509255028838</v>
      </c>
      <c r="M3998">
        <v>-0.98204877593576512</v>
      </c>
      <c r="N3998">
        <v>-1.3397391672695094</v>
      </c>
    </row>
    <row r="3999" spans="11:14" x14ac:dyDescent="0.4">
      <c r="K3999">
        <v>-0.94018038234484125</v>
      </c>
      <c r="L3999">
        <v>-0.34067704450682929</v>
      </c>
      <c r="M3999">
        <v>-0.98206672508451154</v>
      </c>
      <c r="N3999">
        <v>-1.3397994265461342</v>
      </c>
    </row>
    <row r="4000" spans="11:14" x14ac:dyDescent="0.4">
      <c r="K4000">
        <v>-0.94015795334702779</v>
      </c>
      <c r="L4000">
        <v>-0.34073893636966118</v>
      </c>
      <c r="M4000">
        <v>-0.98208465628804453</v>
      </c>
      <c r="N4000">
        <v>-1.3398596255661646</v>
      </c>
    </row>
    <row r="4001" spans="11:14" x14ac:dyDescent="0.4">
      <c r="K4001">
        <v>-0.94013554150298728</v>
      </c>
      <c r="L4001">
        <v>-0.34080076819585509</v>
      </c>
      <c r="M4001">
        <v>-0.98210256956430231</v>
      </c>
      <c r="N4001">
        <v>-1.3399197643898524</v>
      </c>
    </row>
    <row r="4002" spans="11:14" x14ac:dyDescent="0.4">
      <c r="K4002">
        <v>-0.94011314680511904</v>
      </c>
      <c r="L4002">
        <v>-0.34086254004242916</v>
      </c>
      <c r="M4002">
        <v>-0.98212046493120475</v>
      </c>
      <c r="N4002">
        <v>-1.3399798430773902</v>
      </c>
    </row>
    <row r="4003" spans="11:14" x14ac:dyDescent="0.4">
      <c r="K4003">
        <v>-0.94009076924581358</v>
      </c>
      <c r="L4003">
        <v>-0.3409242519663489</v>
      </c>
      <c r="M4003">
        <v>-0.98213834240665443</v>
      </c>
      <c r="N4003">
        <v>-1.3400398616889093</v>
      </c>
    </row>
    <row r="4004" spans="11:14" x14ac:dyDescent="0.4">
      <c r="K4004">
        <v>-0.94006840881745191</v>
      </c>
      <c r="L4004">
        <v>-0.34098590402452722</v>
      </c>
      <c r="M4004">
        <v>-0.98215620200853471</v>
      </c>
      <c r="N4004">
        <v>-1.3400998202844823</v>
      </c>
    </row>
    <row r="4005" spans="11:14" x14ac:dyDescent="0.4">
      <c r="K4005">
        <v>-0.94004606551240666</v>
      </c>
      <c r="L4005">
        <v>-0.34104749627382408</v>
      </c>
      <c r="M4005">
        <v>-0.9821740437547124</v>
      </c>
      <c r="N4005">
        <v>-1.3401597189241206</v>
      </c>
    </row>
    <row r="4006" spans="11:14" x14ac:dyDescent="0.4">
      <c r="K4006">
        <v>-0.94002373932304129</v>
      </c>
      <c r="L4006">
        <v>-0.34110902877104693</v>
      </c>
      <c r="M4006">
        <v>-0.98219186766303568</v>
      </c>
      <c r="N4006">
        <v>-1.340219557667776</v>
      </c>
    </row>
    <row r="4007" spans="11:14" x14ac:dyDescent="0.4">
      <c r="K4007">
        <v>-0.94000143024171046</v>
      </c>
      <c r="L4007">
        <v>-0.34117050157295065</v>
      </c>
      <c r="M4007">
        <v>-0.98220967375133528</v>
      </c>
      <c r="N4007">
        <v>-1.3402793365753403</v>
      </c>
    </row>
    <row r="4008" spans="11:14" x14ac:dyDescent="0.4">
      <c r="K4008">
        <v>-0.93997913826076007</v>
      </c>
      <c r="L4008">
        <v>-0.34123191473623748</v>
      </c>
      <c r="M4008">
        <v>-0.98222746203742406</v>
      </c>
      <c r="N4008">
        <v>-1.3403390557066452</v>
      </c>
    </row>
    <row r="4009" spans="11:14" x14ac:dyDescent="0.4">
      <c r="K4009">
        <v>-0.93995686337252715</v>
      </c>
      <c r="L4009">
        <v>-0.34129326831755757</v>
      </c>
      <c r="M4009">
        <v>-0.98224523253909679</v>
      </c>
      <c r="N4009">
        <v>-1.3403987151214631</v>
      </c>
    </row>
    <row r="4010" spans="11:14" x14ac:dyDescent="0.4">
      <c r="K4010">
        <v>-0.93993460556933994</v>
      </c>
      <c r="L4010">
        <v>-0.34135456237350814</v>
      </c>
      <c r="M4010">
        <v>-0.9822629852741307</v>
      </c>
      <c r="N4010">
        <v>-1.3404583148795064</v>
      </c>
    </row>
    <row r="4011" spans="11:14" x14ac:dyDescent="0.4">
      <c r="K4011">
        <v>-0.93991236484351837</v>
      </c>
      <c r="L4011">
        <v>-0.34141579696063407</v>
      </c>
      <c r="M4011">
        <v>-0.98228072026028579</v>
      </c>
      <c r="N4011">
        <v>-1.3405178550404273</v>
      </c>
    </row>
    <row r="4012" spans="11:14" x14ac:dyDescent="0.4">
      <c r="K4012">
        <v>-0.93989014118737302</v>
      </c>
      <c r="L4012">
        <v>-0.34147697213542827</v>
      </c>
      <c r="M4012">
        <v>-0.98229843751530299</v>
      </c>
      <c r="N4012">
        <v>-1.3405773356638191</v>
      </c>
    </row>
    <row r="4013" spans="11:14" x14ac:dyDescent="0.4">
      <c r="K4013">
        <v>-0.93986793459320639</v>
      </c>
      <c r="L4013">
        <v>-0.3415380879543311</v>
      </c>
      <c r="M4013">
        <v>-0.9823161370569069</v>
      </c>
      <c r="N4013">
        <v>-1.3406367568092148</v>
      </c>
    </row>
    <row r="4014" spans="11:14" x14ac:dyDescent="0.4">
      <c r="K4014">
        <v>-0.93984574505331209</v>
      </c>
      <c r="L4014">
        <v>-0.34159914447373074</v>
      </c>
      <c r="M4014">
        <v>-0.98233381890280325</v>
      </c>
      <c r="N4014">
        <v>-1.3406961185360888</v>
      </c>
    </row>
    <row r="4015" spans="11:14" x14ac:dyDescent="0.4">
      <c r="K4015">
        <v>-0.93982357255997528</v>
      </c>
      <c r="L4015">
        <v>-0.34166014174996318</v>
      </c>
      <c r="M4015">
        <v>-0.98235148307068076</v>
      </c>
      <c r="N4015">
        <v>-1.3407554209038552</v>
      </c>
    </row>
    <row r="4016" spans="11:14" x14ac:dyDescent="0.4">
      <c r="K4016">
        <v>-0.9398014171054726</v>
      </c>
      <c r="L4016">
        <v>-0.34172107983931221</v>
      </c>
      <c r="M4016">
        <v>-0.98236912957821054</v>
      </c>
      <c r="N4016">
        <v>-1.340814663971869</v>
      </c>
    </row>
    <row r="4017" spans="11:14" x14ac:dyDescent="0.4">
      <c r="K4017">
        <v>-0.93977927868207212</v>
      </c>
      <c r="L4017">
        <v>-0.3417819587980096</v>
      </c>
      <c r="M4017">
        <v>-0.98238675844304579</v>
      </c>
      <c r="N4017">
        <v>-1.3408738477994258</v>
      </c>
    </row>
    <row r="4018" spans="11:14" x14ac:dyDescent="0.4">
      <c r="K4018">
        <v>-0.93975715728203346</v>
      </c>
      <c r="L4018">
        <v>-0.34184277868223484</v>
      </c>
      <c r="M4018">
        <v>-0.98240436968282208</v>
      </c>
      <c r="N4018">
        <v>-1.3409329724457619</v>
      </c>
    </row>
    <row r="4019" spans="11:14" x14ac:dyDescent="0.4">
      <c r="K4019">
        <v>-0.93973505289760795</v>
      </c>
      <c r="L4019">
        <v>-0.34190353954811581</v>
      </c>
      <c r="M4019">
        <v>-0.98242196331515741</v>
      </c>
      <c r="N4019">
        <v>-1.3409920379700544</v>
      </c>
    </row>
    <row r="4020" spans="11:14" x14ac:dyDescent="0.4">
      <c r="K4020">
        <v>-0.93971296552103833</v>
      </c>
      <c r="L4020">
        <v>-0.34196424145172821</v>
      </c>
      <c r="M4020">
        <v>-0.98243953935765183</v>
      </c>
      <c r="N4020">
        <v>-1.3410510444314214</v>
      </c>
    </row>
    <row r="4021" spans="11:14" x14ac:dyDescent="0.4">
      <c r="K4021">
        <v>-0.93969089514455906</v>
      </c>
      <c r="L4021">
        <v>-0.3420248844490959</v>
      </c>
      <c r="M4021">
        <v>-0.98245709782788848</v>
      </c>
      <c r="N4021">
        <v>-1.3411099918889218</v>
      </c>
    </row>
    <row r="4022" spans="11:14" x14ac:dyDescent="0.4">
      <c r="K4022">
        <v>-0.93966884176039622</v>
      </c>
      <c r="L4022">
        <v>-0.34208546859619077</v>
      </c>
      <c r="M4022">
        <v>-0.9824746387434321</v>
      </c>
      <c r="N4022">
        <v>-1.3411688804015551</v>
      </c>
    </row>
    <row r="4023" spans="11:14" x14ac:dyDescent="0.4">
      <c r="K4023">
        <v>-0.93964680536076783</v>
      </c>
      <c r="L4023">
        <v>-0.34214599394893297</v>
      </c>
      <c r="M4023">
        <v>-0.98249216212183088</v>
      </c>
      <c r="N4023">
        <v>-1.3412277100282621</v>
      </c>
    </row>
    <row r="4024" spans="11:14" x14ac:dyDescent="0.4">
      <c r="K4024">
        <v>-0.93962478593788346</v>
      </c>
      <c r="L4024">
        <v>-0.34220646056319093</v>
      </c>
      <c r="M4024">
        <v>-0.9825096679806149</v>
      </c>
      <c r="N4024">
        <v>-1.3412864808279248</v>
      </c>
    </row>
    <row r="4025" spans="11:14" x14ac:dyDescent="0.4">
      <c r="K4025">
        <v>-0.93960278348394444</v>
      </c>
      <c r="L4025">
        <v>-0.34226686849478111</v>
      </c>
      <c r="M4025">
        <v>-0.98252715633729648</v>
      </c>
      <c r="N4025">
        <v>-1.3413451928593658</v>
      </c>
    </row>
    <row r="4026" spans="11:14" x14ac:dyDescent="0.4">
      <c r="K4026">
        <v>-0.93958079799114402</v>
      </c>
      <c r="L4026">
        <v>-0.34232721779946879</v>
      </c>
      <c r="M4026">
        <v>-0.98254462720937108</v>
      </c>
      <c r="N4026">
        <v>-1.3414038461813496</v>
      </c>
    </row>
    <row r="4027" spans="11:14" x14ac:dyDescent="0.4">
      <c r="K4027">
        <v>-0.93955882945166735</v>
      </c>
      <c r="L4027">
        <v>-0.34238750853296723</v>
      </c>
      <c r="M4027">
        <v>-0.98256208061431616</v>
      </c>
      <c r="N4027">
        <v>-1.3414624408525817</v>
      </c>
    </row>
    <row r="4028" spans="11:14" x14ac:dyDescent="0.4">
      <c r="K4028">
        <v>-0.93953687785769124</v>
      </c>
      <c r="L4028">
        <v>-0.34244774075093831</v>
      </c>
      <c r="M4028">
        <v>-0.98257951656959175</v>
      </c>
      <c r="N4028">
        <v>-1.3415209769317085</v>
      </c>
    </row>
    <row r="4029" spans="11:14" x14ac:dyDescent="0.4">
      <c r="K4029">
        <v>-0.93951494320138462</v>
      </c>
      <c r="L4029">
        <v>-0.34250791450899221</v>
      </c>
      <c r="M4029">
        <v>-0.98259693509264079</v>
      </c>
      <c r="N4029">
        <v>-1.3415794544773179</v>
      </c>
    </row>
    <row r="4030" spans="11:14" x14ac:dyDescent="0.4">
      <c r="K4030">
        <v>-0.93949302547490821</v>
      </c>
      <c r="L4030">
        <v>-0.34256802986268792</v>
      </c>
      <c r="M4030">
        <v>-0.98261433620088801</v>
      </c>
      <c r="N4030">
        <v>-1.3416378735479397</v>
      </c>
    </row>
    <row r="4031" spans="11:14" x14ac:dyDescent="0.4">
      <c r="K4031">
        <v>-0.93947112467041505</v>
      </c>
      <c r="L4031">
        <v>-0.34262808686753271</v>
      </c>
      <c r="M4031">
        <v>-0.98263171991174192</v>
      </c>
      <c r="N4031">
        <v>-1.3416962342020449</v>
      </c>
    </row>
    <row r="4032" spans="11:14" x14ac:dyDescent="0.4">
      <c r="K4032">
        <v>-0.93944924078004977</v>
      </c>
      <c r="L4032">
        <v>-0.34268808557898262</v>
      </c>
      <c r="M4032">
        <v>-0.98264908624259273</v>
      </c>
      <c r="N4032">
        <v>-1.3417545364980457</v>
      </c>
    </row>
    <row r="4033" spans="11:14" x14ac:dyDescent="0.4">
      <c r="K4033">
        <v>-0.93942737379594932</v>
      </c>
      <c r="L4033">
        <v>-0.34274802605244226</v>
      </c>
      <c r="M4033">
        <v>-0.98266643521081365</v>
      </c>
      <c r="N4033">
        <v>-1.3418127804942961</v>
      </c>
    </row>
    <row r="4034" spans="11:14" x14ac:dyDescent="0.4">
      <c r="K4034">
        <v>-0.93940552371024288</v>
      </c>
      <c r="L4034">
        <v>-0.34280790834326497</v>
      </c>
      <c r="M4034">
        <v>-0.98268376683376046</v>
      </c>
      <c r="N4034">
        <v>-1.341870966249092</v>
      </c>
    </row>
    <row r="4035" spans="11:14" x14ac:dyDescent="0.4">
      <c r="K4035">
        <v>-0.93938369051505122</v>
      </c>
      <c r="L4035">
        <v>-0.34286773250675306</v>
      </c>
      <c r="M4035">
        <v>-0.98270108112877108</v>
      </c>
      <c r="N4035">
        <v>-1.3419290938206707</v>
      </c>
    </row>
    <row r="4036" spans="11:14" x14ac:dyDescent="0.4">
      <c r="K4036">
        <v>-0.93936187420248796</v>
      </c>
      <c r="L4036">
        <v>-0.34292749859815735</v>
      </c>
      <c r="M4036">
        <v>-0.9827183781131672</v>
      </c>
      <c r="N4036">
        <v>-1.3419871632672116</v>
      </c>
    </row>
    <row r="4037" spans="11:14" x14ac:dyDescent="0.4">
      <c r="K4037">
        <v>-0.93934007476465831</v>
      </c>
      <c r="L4037">
        <v>-0.34298720667267768</v>
      </c>
      <c r="M4037">
        <v>-0.98273565780425221</v>
      </c>
      <c r="N4037">
        <v>-1.3420451746468356</v>
      </c>
    </row>
    <row r="4038" spans="11:14" x14ac:dyDescent="0.4">
      <c r="K4038">
        <v>-0.93931829219366014</v>
      </c>
      <c r="L4038">
        <v>-0.34304685678546276</v>
      </c>
      <c r="M4038">
        <v>-0.9827529202193126</v>
      </c>
      <c r="N4038">
        <v>-1.3421031280176059</v>
      </c>
    </row>
    <row r="4039" spans="11:14" x14ac:dyDescent="0.4">
      <c r="K4039">
        <v>-0.93929652648158324</v>
      </c>
      <c r="L4039">
        <v>-0.34310644899161019</v>
      </c>
      <c r="M4039">
        <v>-0.98277016537561779</v>
      </c>
      <c r="N4039">
        <v>-1.3421610234375265</v>
      </c>
    </row>
    <row r="4040" spans="11:14" x14ac:dyDescent="0.4">
      <c r="K4040">
        <v>-0.93927477762050993</v>
      </c>
      <c r="L4040">
        <v>-0.34316598334616683</v>
      </c>
      <c r="M4040">
        <v>-0.98278739329041931</v>
      </c>
      <c r="N4040">
        <v>-1.3422188609645453</v>
      </c>
    </row>
    <row r="4041" spans="11:14" x14ac:dyDescent="0.4">
      <c r="K4041">
        <v>-0.93925304560251488</v>
      </c>
      <c r="L4041">
        <v>-0.34322545990412801</v>
      </c>
      <c r="M4041">
        <v>-0.98280460398095226</v>
      </c>
      <c r="N4041">
        <v>-1.3422766406565505</v>
      </c>
    </row>
    <row r="4042" spans="11:14" x14ac:dyDescent="0.4">
      <c r="K4042">
        <v>-0.93923133041966489</v>
      </c>
      <c r="L4042">
        <v>-0.34328487872043867</v>
      </c>
      <c r="M4042">
        <v>-0.98282179746443399</v>
      </c>
      <c r="N4042">
        <v>-1.3423343625713733</v>
      </c>
    </row>
    <row r="4043" spans="11:14" x14ac:dyDescent="0.4">
      <c r="K4043">
        <v>-0.93920963206401931</v>
      </c>
      <c r="L4043">
        <v>-0.34334423984999279</v>
      </c>
      <c r="M4043">
        <v>-0.9828389737580645</v>
      </c>
      <c r="N4043">
        <v>-1.342392026766787</v>
      </c>
    </row>
    <row r="4044" spans="11:14" x14ac:dyDescent="0.4">
      <c r="K4044">
        <v>-0.93918795052763004</v>
      </c>
      <c r="L4044">
        <v>-0.34340354334763351</v>
      </c>
      <c r="M4044">
        <v>-0.98285613287902718</v>
      </c>
      <c r="N4044">
        <v>-1.3424496333005072</v>
      </c>
    </row>
    <row r="4045" spans="11:14" x14ac:dyDescent="0.4">
      <c r="K4045">
        <v>-0.93916628580254113</v>
      </c>
      <c r="L4045">
        <v>-0.34346278926815293</v>
      </c>
      <c r="M4045">
        <v>-0.98287327484448794</v>
      </c>
      <c r="N4045">
        <v>-1.3425071822301911</v>
      </c>
    </row>
    <row r="4046" spans="11:14" x14ac:dyDescent="0.4">
      <c r="K4046">
        <v>-0.93914463788078939</v>
      </c>
      <c r="L4046">
        <v>-0.34352197766629272</v>
      </c>
      <c r="M4046">
        <v>-0.98289039967159542</v>
      </c>
      <c r="N4046">
        <v>-1.3425646736134389</v>
      </c>
    </row>
    <row r="4047" spans="11:14" x14ac:dyDescent="0.4">
      <c r="K4047">
        <v>-0.93912300675440408</v>
      </c>
      <c r="L4047">
        <v>-0.34358110859674401</v>
      </c>
      <c r="M4047">
        <v>-0.98290750737748112</v>
      </c>
      <c r="N4047">
        <v>-1.3426221075077938</v>
      </c>
    </row>
    <row r="4048" spans="11:14" x14ac:dyDescent="0.4">
      <c r="K4048">
        <v>-0.93910139241540691</v>
      </c>
      <c r="L4048">
        <v>-0.34364018211414676</v>
      </c>
      <c r="M4048">
        <v>-0.98292459797925968</v>
      </c>
      <c r="N4048">
        <v>-1.3426794839707397</v>
      </c>
    </row>
    <row r="4049" spans="11:14" x14ac:dyDescent="0.4">
      <c r="K4049">
        <v>-0.93907979485581239</v>
      </c>
      <c r="L4049">
        <v>-0.34369919827309081</v>
      </c>
      <c r="M4049">
        <v>-0.98294167149402867</v>
      </c>
      <c r="N4049">
        <v>-1.3427368030597044</v>
      </c>
    </row>
    <row r="4050" spans="11:14" x14ac:dyDescent="0.4">
      <c r="K4050">
        <v>-0.93905821406762746</v>
      </c>
      <c r="L4050">
        <v>-0.3437581571281153</v>
      </c>
      <c r="M4050">
        <v>-0.9829587279388684</v>
      </c>
      <c r="N4050">
        <v>-1.3427940648320582</v>
      </c>
    </row>
    <row r="4051" spans="11:14" x14ac:dyDescent="0.4">
      <c r="K4051">
        <v>-0.93903665004285175</v>
      </c>
      <c r="L4051">
        <v>-0.34381705873370899</v>
      </c>
      <c r="M4051">
        <v>-0.98297576733084158</v>
      </c>
      <c r="N4051">
        <v>-1.3428512693451136</v>
      </c>
    </row>
    <row r="4052" spans="11:14" x14ac:dyDescent="0.4">
      <c r="K4052">
        <v>-0.93901510277347777</v>
      </c>
      <c r="L4052">
        <v>-0.34387590314431005</v>
      </c>
      <c r="M4052">
        <v>-0.98299278968699499</v>
      </c>
      <c r="N4052">
        <v>-1.3429084166561258</v>
      </c>
    </row>
    <row r="4053" spans="11:14" x14ac:dyDescent="0.4">
      <c r="K4053">
        <v>-0.9389935722514906</v>
      </c>
      <c r="L4053">
        <v>-0.34393469041430619</v>
      </c>
      <c r="M4053">
        <v>-0.9830097950243577</v>
      </c>
      <c r="N4053">
        <v>-1.3429655068222932</v>
      </c>
    </row>
    <row r="4054" spans="11:14" x14ac:dyDescent="0.4">
      <c r="K4054">
        <v>-0.93897205846886811</v>
      </c>
      <c r="L4054">
        <v>-0.34399342059803495</v>
      </c>
      <c r="M4054">
        <v>-0.98302678335994165</v>
      </c>
      <c r="N4054">
        <v>-1.3430225399007567</v>
      </c>
    </row>
    <row r="4055" spans="11:14" x14ac:dyDescent="0.4">
      <c r="K4055">
        <v>-0.93895056141758082</v>
      </c>
      <c r="L4055">
        <v>-0.34405209374978357</v>
      </c>
      <c r="M4055">
        <v>-0.98304375471074201</v>
      </c>
      <c r="N4055">
        <v>-1.3430795159486</v>
      </c>
    </row>
    <row r="4056" spans="11:14" x14ac:dyDescent="0.4">
      <c r="K4056">
        <v>-0.93892908108959217</v>
      </c>
      <c r="L4056">
        <v>-0.34411070992378895</v>
      </c>
      <c r="M4056">
        <v>-0.98306070909373688</v>
      </c>
      <c r="N4056">
        <v>-1.3431364350228494</v>
      </c>
    </row>
    <row r="4057" spans="11:14" x14ac:dyDescent="0.4">
      <c r="K4057">
        <v>-0.93890761747685869</v>
      </c>
      <c r="L4057">
        <v>-0.34416926917423757</v>
      </c>
      <c r="M4057">
        <v>-0.9830776465258878</v>
      </c>
      <c r="N4057">
        <v>-1.3431932971804752</v>
      </c>
    </row>
    <row r="4058" spans="11:14" x14ac:dyDescent="0.4">
      <c r="K4058">
        <v>-0.93888617057132939</v>
      </c>
      <c r="L4058">
        <v>-0.34422777155526624</v>
      </c>
      <c r="M4058">
        <v>-0.98309456702413867</v>
      </c>
      <c r="N4058">
        <v>-1.3432501024783898</v>
      </c>
    </row>
    <row r="4059" spans="11:14" x14ac:dyDescent="0.4">
      <c r="K4059">
        <v>-0.93886474036494649</v>
      </c>
      <c r="L4059">
        <v>-0.34428621712096119</v>
      </c>
      <c r="M4059">
        <v>-0.98311147060541693</v>
      </c>
      <c r="N4059">
        <v>-1.3433068509734494</v>
      </c>
    </row>
    <row r="4060" spans="11:14" x14ac:dyDescent="0.4">
      <c r="K4060">
        <v>-0.938843326849645</v>
      </c>
      <c r="L4060">
        <v>-0.34434460592535865</v>
      </c>
      <c r="M4060">
        <v>-0.98312835728663306</v>
      </c>
      <c r="N4060">
        <v>-1.343363542722452</v>
      </c>
    </row>
    <row r="4061" spans="11:14" x14ac:dyDescent="0.4">
      <c r="K4061">
        <v>-0.93882193001735315</v>
      </c>
      <c r="L4061">
        <v>-0.34440293802244504</v>
      </c>
      <c r="M4061">
        <v>-0.98314522708468066</v>
      </c>
      <c r="N4061">
        <v>-1.3434201777821408</v>
      </c>
    </row>
    <row r="4062" spans="11:14" x14ac:dyDescent="0.4">
      <c r="K4062">
        <v>-0.93880054985999173</v>
      </c>
      <c r="L4062">
        <v>-0.34446121346615677</v>
      </c>
      <c r="M4062">
        <v>-0.98316208001643579</v>
      </c>
      <c r="N4062">
        <v>-1.3434767562092007</v>
      </c>
    </row>
    <row r="4063" spans="11:14" x14ac:dyDescent="0.4">
      <c r="K4063">
        <v>-0.93877918636947499</v>
      </c>
      <c r="L4063">
        <v>-0.34451943231037996</v>
      </c>
      <c r="M4063">
        <v>-0.98317891609875874</v>
      </c>
      <c r="N4063">
        <v>-1.3435332780602607</v>
      </c>
    </row>
    <row r="4064" spans="11:14" x14ac:dyDescent="0.4">
      <c r="K4064">
        <v>-0.93875783953771019</v>
      </c>
      <c r="L4064">
        <v>-0.34457759460895121</v>
      </c>
      <c r="M4064">
        <v>-0.98319573534849236</v>
      </c>
      <c r="N4064">
        <v>-1.3435897433918926</v>
      </c>
    </row>
    <row r="4065" spans="11:14" x14ac:dyDescent="0.4">
      <c r="K4065">
        <v>-0.93873650935659758</v>
      </c>
      <c r="L4065">
        <v>-0.34463570041565716</v>
      </c>
      <c r="M4065">
        <v>-0.9832125377824622</v>
      </c>
      <c r="N4065">
        <v>-1.3436461522606125</v>
      </c>
    </row>
    <row r="4066" spans="11:14" x14ac:dyDescent="0.4">
      <c r="K4066">
        <v>-0.93871519581803053</v>
      </c>
      <c r="L4066">
        <v>-0.34469374978423456</v>
      </c>
      <c r="M4066">
        <v>-0.98322932341747815</v>
      </c>
      <c r="N4066">
        <v>-1.3437025047228788</v>
      </c>
    </row>
    <row r="4067" spans="11:14" x14ac:dyDescent="0.4">
      <c r="K4067">
        <v>-0.93869389891389587</v>
      </c>
      <c r="L4067">
        <v>-0.34475174276837051</v>
      </c>
      <c r="M4067">
        <v>-0.98324609227033255</v>
      </c>
      <c r="N4067">
        <v>-1.3437588008350945</v>
      </c>
    </row>
    <row r="4068" spans="11:14" x14ac:dyDescent="0.4">
      <c r="K4068">
        <v>-0.9386726186360731</v>
      </c>
      <c r="L4068">
        <v>-0.34480967942170243</v>
      </c>
      <c r="M4068">
        <v>-0.98326284435780054</v>
      </c>
      <c r="N4068">
        <v>-1.3438150406536056</v>
      </c>
    </row>
    <row r="4069" spans="11:14" x14ac:dyDescent="0.4">
      <c r="K4069">
        <v>-0.93865135497643559</v>
      </c>
      <c r="L4069">
        <v>-0.3448675597978178</v>
      </c>
      <c r="M4069">
        <v>-0.98327957969664193</v>
      </c>
      <c r="N4069">
        <v>-1.343871224234702</v>
      </c>
    </row>
    <row r="4070" spans="11:14" x14ac:dyDescent="0.4">
      <c r="K4070">
        <v>-0.93863010792684953</v>
      </c>
      <c r="L4070">
        <v>-0.34492538395025496</v>
      </c>
      <c r="M4070">
        <v>-0.98329629830359833</v>
      </c>
      <c r="N4070">
        <v>-1.3439273516346175</v>
      </c>
    </row>
    <row r="4071" spans="11:14" x14ac:dyDescent="0.4">
      <c r="K4071">
        <v>-0.93860887747917454</v>
      </c>
      <c r="L4071">
        <v>-0.34498315193250212</v>
      </c>
      <c r="M4071">
        <v>-0.98331300019539547</v>
      </c>
      <c r="N4071">
        <v>-1.3439834229095289</v>
      </c>
    </row>
    <row r="4072" spans="11:14" x14ac:dyDescent="0.4">
      <c r="K4072">
        <v>-0.93858766362526369</v>
      </c>
      <c r="L4072">
        <v>-0.34504086379799848</v>
      </c>
      <c r="M4072">
        <v>-0.98332968538874188</v>
      </c>
      <c r="N4072">
        <v>-1.344039438115558</v>
      </c>
    </row>
    <row r="4073" spans="11:14" x14ac:dyDescent="0.4">
      <c r="K4073">
        <v>-0.93856646635696306</v>
      </c>
      <c r="L4073">
        <v>-0.34509851960013349</v>
      </c>
      <c r="M4073">
        <v>-0.98334635390032932</v>
      </c>
      <c r="N4073">
        <v>-1.3440953973087695</v>
      </c>
    </row>
    <row r="4074" spans="11:14" x14ac:dyDescent="0.4">
      <c r="K4074">
        <v>-0.93854528566611251</v>
      </c>
      <c r="L4074">
        <v>-0.34515611939224722</v>
      </c>
      <c r="M4074">
        <v>-0.98336300574683333</v>
      </c>
      <c r="N4074">
        <v>-1.3441513005451726</v>
      </c>
    </row>
    <row r="4075" spans="11:14" x14ac:dyDescent="0.4">
      <c r="K4075">
        <v>-0.93852412154454523</v>
      </c>
      <c r="L4075">
        <v>-0.3452136632276302</v>
      </c>
      <c r="M4075">
        <v>-0.98337964094491281</v>
      </c>
      <c r="N4075">
        <v>-1.34420714788072</v>
      </c>
    </row>
    <row r="4076" spans="11:14" x14ac:dyDescent="0.4">
      <c r="K4076">
        <v>-0.93850297398408777</v>
      </c>
      <c r="L4076">
        <v>-0.34527115115952367</v>
      </c>
      <c r="M4076">
        <v>-0.98339625951121001</v>
      </c>
      <c r="N4076">
        <v>-1.3442629393713088</v>
      </c>
    </row>
    <row r="4077" spans="11:14" x14ac:dyDescent="0.4">
      <c r="K4077">
        <v>-0.93848184297656012</v>
      </c>
      <c r="L4077">
        <v>-0.34532858324111987</v>
      </c>
      <c r="M4077">
        <v>-0.98341286146234963</v>
      </c>
      <c r="N4077">
        <v>-1.3443186750727805</v>
      </c>
    </row>
    <row r="4078" spans="11:14" x14ac:dyDescent="0.4">
      <c r="K4078">
        <v>-0.93846072851377604</v>
      </c>
      <c r="L4078">
        <v>-0.34538595952556134</v>
      </c>
      <c r="M4078">
        <v>-0.98342944681494115</v>
      </c>
      <c r="N4078">
        <v>-1.3443743550409197</v>
      </c>
    </row>
    <row r="4079" spans="11:14" x14ac:dyDescent="0.4">
      <c r="K4079">
        <v>-0.93843963058754254</v>
      </c>
      <c r="L4079">
        <v>-0.34544328006594188</v>
      </c>
      <c r="M4079">
        <v>-0.98344601558557621</v>
      </c>
      <c r="N4079">
        <v>-1.3444299793314571</v>
      </c>
    </row>
    <row r="4080" spans="11:14" x14ac:dyDescent="0.4">
      <c r="K4080">
        <v>-0.93841854918966028</v>
      </c>
      <c r="L4080">
        <v>-0.34550054491530563</v>
      </c>
      <c r="M4080">
        <v>-0.98346256779083074</v>
      </c>
      <c r="N4080">
        <v>-1.3444855480000653</v>
      </c>
    </row>
    <row r="4081" spans="11:14" x14ac:dyDescent="0.4">
      <c r="K4081">
        <v>-0.93839748431192382</v>
      </c>
      <c r="L4081">
        <v>-0.3455577541266478</v>
      </c>
      <c r="M4081">
        <v>-0.98347910344726397</v>
      </c>
      <c r="N4081">
        <v>-1.3445410611023632</v>
      </c>
    </row>
    <row r="4082" spans="11:14" x14ac:dyDescent="0.4">
      <c r="K4082">
        <v>-0.93837643594612086</v>
      </c>
      <c r="L4082">
        <v>-0.34561490775291459</v>
      </c>
      <c r="M4082">
        <v>-0.98349562257141787</v>
      </c>
      <c r="N4082">
        <v>-1.3445965186939126</v>
      </c>
    </row>
    <row r="4083" spans="11:14" x14ac:dyDescent="0.4">
      <c r="K4083">
        <v>-0.93835540408403328</v>
      </c>
      <c r="L4083">
        <v>-0.34567200584700325</v>
      </c>
      <c r="M4083">
        <v>-0.9835121251798189</v>
      </c>
      <c r="N4083">
        <v>-1.3446519208302212</v>
      </c>
    </row>
    <row r="4084" spans="11:14" x14ac:dyDescent="0.4">
      <c r="K4084">
        <v>-0.93833438871743624</v>
      </c>
      <c r="L4084">
        <v>-0.34572904846176189</v>
      </c>
      <c r="M4084">
        <v>-0.98352861128897617</v>
      </c>
      <c r="N4084">
        <v>-1.3447072675667402</v>
      </c>
    </row>
    <row r="4085" spans="11:14" x14ac:dyDescent="0.4">
      <c r="K4085">
        <v>-0.93831338983809875</v>
      </c>
      <c r="L4085">
        <v>-0.34578603564998983</v>
      </c>
      <c r="M4085">
        <v>-0.98354508091538262</v>
      </c>
      <c r="N4085">
        <v>-1.3447625589588659</v>
      </c>
    </row>
    <row r="4086" spans="11:14" x14ac:dyDescent="0.4">
      <c r="K4086">
        <v>-0.93829240743778386</v>
      </c>
      <c r="L4086">
        <v>-0.34584296746443732</v>
      </c>
      <c r="M4086">
        <v>-0.98356153407551505</v>
      </c>
      <c r="N4086">
        <v>-1.3448177950619384</v>
      </c>
    </row>
    <row r="4087" spans="11:14" x14ac:dyDescent="0.4">
      <c r="K4087">
        <v>-0.93827144150824804</v>
      </c>
      <c r="L4087">
        <v>-0.3458998439578056</v>
      </c>
      <c r="M4087">
        <v>-0.98357797078583331</v>
      </c>
      <c r="N4087">
        <v>-1.3448729759312432</v>
      </c>
    </row>
    <row r="4088" spans="11:14" x14ac:dyDescent="0.4">
      <c r="K4088">
        <v>-0.93825049204124178</v>
      </c>
      <c r="L4088">
        <v>-0.34595666518274759</v>
      </c>
      <c r="M4088">
        <v>-0.98359439106278113</v>
      </c>
      <c r="N4088">
        <v>-1.3449281016220107</v>
      </c>
    </row>
    <row r="4089" spans="11:14" x14ac:dyDescent="0.4">
      <c r="K4089">
        <v>-0.93822955902850935</v>
      </c>
      <c r="L4089">
        <v>-0.34601343119186712</v>
      </c>
      <c r="M4089">
        <v>-0.98361079492278547</v>
      </c>
      <c r="N4089">
        <v>-1.344983172189415</v>
      </c>
    </row>
    <row r="4090" spans="11:14" x14ac:dyDescent="0.4">
      <c r="K4090">
        <v>-0.93820864246178892</v>
      </c>
      <c r="L4090">
        <v>-0.34607014203771919</v>
      </c>
      <c r="M4090">
        <v>-0.98362718238225699</v>
      </c>
      <c r="N4090">
        <v>-1.3450381876885762</v>
      </c>
    </row>
    <row r="4091" spans="11:14" x14ac:dyDescent="0.4">
      <c r="K4091">
        <v>-0.93818774233281266</v>
      </c>
      <c r="L4091">
        <v>-0.34612679777281041</v>
      </c>
      <c r="M4091">
        <v>-0.98364355345759025</v>
      </c>
      <c r="N4091">
        <v>-1.3450931481745587</v>
      </c>
    </row>
    <row r="4092" spans="11:14" x14ac:dyDescent="0.4">
      <c r="K4092">
        <v>-0.9381668586333064</v>
      </c>
      <c r="L4092">
        <v>-0.34618339844959867</v>
      </c>
      <c r="M4092">
        <v>-0.9836599081651628</v>
      </c>
      <c r="N4092">
        <v>-1.3451480537023719</v>
      </c>
    </row>
    <row r="4093" spans="11:14" x14ac:dyDescent="0.4">
      <c r="K4093">
        <v>-0.93814599135499044</v>
      </c>
      <c r="L4093">
        <v>-0.34623994412049319</v>
      </c>
      <c r="M4093">
        <v>-0.98367624652133678</v>
      </c>
      <c r="N4093">
        <v>-1.3452029043269702</v>
      </c>
    </row>
    <row r="4094" spans="11:14" x14ac:dyDescent="0.4">
      <c r="K4094">
        <v>-0.93812514048957851</v>
      </c>
      <c r="L4094">
        <v>-0.34629643483785483</v>
      </c>
      <c r="M4094">
        <v>-0.98369256854245679</v>
      </c>
      <c r="N4094">
        <v>-1.3452577001032533</v>
      </c>
    </row>
    <row r="4095" spans="11:14" x14ac:dyDescent="0.4">
      <c r="K4095">
        <v>-0.9381043060287787</v>
      </c>
      <c r="L4095">
        <v>-0.34635287065399578</v>
      </c>
      <c r="M4095">
        <v>-0.98370887424485187</v>
      </c>
      <c r="N4095">
        <v>-1.3453124410860655</v>
      </c>
    </row>
    <row r="4096" spans="11:14" x14ac:dyDescent="0.4">
      <c r="K4096">
        <v>-0.93808348796429308</v>
      </c>
      <c r="L4096">
        <v>-0.34640925162117986</v>
      </c>
      <c r="M4096">
        <v>-0.98372516364483487</v>
      </c>
      <c r="N4096">
        <v>-1.345367127330197</v>
      </c>
    </row>
    <row r="4097" spans="11:14" x14ac:dyDescent="0.4">
      <c r="K4097">
        <v>-0.93806268628781797</v>
      </c>
      <c r="L4097">
        <v>-0.3464655777916224</v>
      </c>
      <c r="M4097">
        <v>-0.98374143675870185</v>
      </c>
      <c r="N4097">
        <v>-1.3454217588903825</v>
      </c>
    </row>
    <row r="4098" spans="11:14" x14ac:dyDescent="0.4">
      <c r="K4098">
        <v>-0.93804190099104356</v>
      </c>
      <c r="L4098">
        <v>-0.34652184921749046</v>
      </c>
      <c r="M4098">
        <v>-0.98375769360273291</v>
      </c>
      <c r="N4098">
        <v>-1.3454763358213022</v>
      </c>
    </row>
    <row r="4099" spans="11:14" x14ac:dyDescent="0.4">
      <c r="K4099">
        <v>-0.93802113206565441</v>
      </c>
      <c r="L4099">
        <v>-0.34657806595090257</v>
      </c>
      <c r="M4099">
        <v>-0.98377393419319181</v>
      </c>
      <c r="N4099">
        <v>-1.3455308581775816</v>
      </c>
    </row>
    <row r="4100" spans="11:14" x14ac:dyDescent="0.4">
      <c r="K4100">
        <v>-0.93800037950332904</v>
      </c>
      <c r="L4100">
        <v>-0.34663422804392929</v>
      </c>
      <c r="M4100">
        <v>-0.98379015854632612</v>
      </c>
      <c r="N4100">
        <v>-1.3455853260137915</v>
      </c>
    </row>
    <row r="4101" spans="11:14" x14ac:dyDescent="0.4">
      <c r="K4101">
        <v>-0.93797964329574024</v>
      </c>
      <c r="L4101">
        <v>-0.34669033554859291</v>
      </c>
      <c r="M4101">
        <v>-0.98380636667836641</v>
      </c>
      <c r="N4101">
        <v>-1.345639739384449</v>
      </c>
    </row>
    <row r="4102" spans="11:14" x14ac:dyDescent="0.4">
      <c r="K4102">
        <v>-0.93795892343455511</v>
      </c>
      <c r="L4102">
        <v>-0.34674638851686734</v>
      </c>
      <c r="M4102">
        <v>-0.98382255860552825</v>
      </c>
      <c r="N4102">
        <v>-1.3456940983440153</v>
      </c>
    </row>
    <row r="4103" spans="11:14" x14ac:dyDescent="0.4">
      <c r="K4103">
        <v>-0.93793821991143511</v>
      </c>
      <c r="L4103">
        <v>-0.34680238700067856</v>
      </c>
      <c r="M4103">
        <v>-0.98383873434401026</v>
      </c>
      <c r="N4103">
        <v>-1.3457484029468982</v>
      </c>
    </row>
    <row r="4104" spans="11:14" x14ac:dyDescent="0.4">
      <c r="K4104">
        <v>-0.93791753271803568</v>
      </c>
      <c r="L4104">
        <v>-0.34685833105190422</v>
      </c>
      <c r="M4104">
        <v>-0.98385489390999503</v>
      </c>
      <c r="N4104">
        <v>-1.3458026532474505</v>
      </c>
    </row>
    <row r="4105" spans="11:14" x14ac:dyDescent="0.4">
      <c r="K4105">
        <v>-0.93789686184600707</v>
      </c>
      <c r="L4105">
        <v>-0.34691422072237382</v>
      </c>
      <c r="M4105">
        <v>-0.98387103731964953</v>
      </c>
      <c r="N4105">
        <v>-1.3458568492999707</v>
      </c>
    </row>
    <row r="4106" spans="11:14" x14ac:dyDescent="0.4">
      <c r="K4106">
        <v>-0.93787620728699339</v>
      </c>
      <c r="L4106">
        <v>-0.34697005606386933</v>
      </c>
      <c r="M4106">
        <v>-0.98388716458912351</v>
      </c>
      <c r="N4106">
        <v>-1.3459109911587035</v>
      </c>
    </row>
    <row r="4107" spans="11:14" x14ac:dyDescent="0.4">
      <c r="K4107">
        <v>-0.93785556903263323</v>
      </c>
      <c r="L4107">
        <v>-0.34702583712812457</v>
      </c>
      <c r="M4107">
        <v>-0.98390327573455072</v>
      </c>
      <c r="N4107">
        <v>-1.3459650788778388</v>
      </c>
    </row>
    <row r="4108" spans="11:14" x14ac:dyDescent="0.4">
      <c r="K4108">
        <v>-0.93783494707455994</v>
      </c>
      <c r="L4108">
        <v>-0.34708156396682527</v>
      </c>
      <c r="M4108">
        <v>-0.98391937077204994</v>
      </c>
      <c r="N4108">
        <v>-1.3460191125115131</v>
      </c>
    </row>
    <row r="4109" spans="11:14" x14ac:dyDescent="0.4">
      <c r="K4109">
        <v>-0.9378143414044009</v>
      </c>
      <c r="L4109">
        <v>-0.34713723663160928</v>
      </c>
      <c r="M4109">
        <v>-0.98393544971772284</v>
      </c>
      <c r="N4109">
        <v>-1.3460730921138073</v>
      </c>
    </row>
    <row r="4110" spans="11:14" x14ac:dyDescent="0.4">
      <c r="K4110">
        <v>-0.93779375201377813</v>
      </c>
      <c r="L4110">
        <v>-0.34719285517406667</v>
      </c>
      <c r="M4110">
        <v>-0.98395151258765512</v>
      </c>
      <c r="N4110">
        <v>-1.3461270177387497</v>
      </c>
    </row>
    <row r="4111" spans="11:14" x14ac:dyDescent="0.4">
      <c r="K4111">
        <v>-0.93777317889430822</v>
      </c>
      <c r="L4111">
        <v>-0.34724841964573983</v>
      </c>
      <c r="M4111">
        <v>-0.98396755939791658</v>
      </c>
      <c r="N4111">
        <v>-1.346180889440314</v>
      </c>
    </row>
    <row r="4112" spans="11:14" x14ac:dyDescent="0.4">
      <c r="K4112">
        <v>-0.93775262203760212</v>
      </c>
      <c r="L4112">
        <v>-0.34730393009812333</v>
      </c>
      <c r="M4112">
        <v>-0.98398359016456083</v>
      </c>
      <c r="N4112">
        <v>-1.3462347072724199</v>
      </c>
    </row>
    <row r="4113" spans="11:14" x14ac:dyDescent="0.4">
      <c r="K4113">
        <v>-0.93773208143526554</v>
      </c>
      <c r="L4113">
        <v>-0.34735938658266396</v>
      </c>
      <c r="M4113">
        <v>-0.98399960490362592</v>
      </c>
      <c r="N4113">
        <v>-1.3462884712889331</v>
      </c>
    </row>
    <row r="4114" spans="11:14" x14ac:dyDescent="0.4">
      <c r="K4114">
        <v>-0.93771155707889853</v>
      </c>
      <c r="L4114">
        <v>-0.34741478915076085</v>
      </c>
      <c r="M4114">
        <v>-0.98401560363113327</v>
      </c>
      <c r="N4114">
        <v>-1.3463421815436656</v>
      </c>
    </row>
    <row r="4115" spans="11:14" x14ac:dyDescent="0.4">
      <c r="K4115">
        <v>-0.93769104896009592</v>
      </c>
      <c r="L4115">
        <v>-0.34747013785376579</v>
      </c>
      <c r="M4115">
        <v>-0.98403158636308818</v>
      </c>
      <c r="N4115">
        <v>-1.346395838090376</v>
      </c>
    </row>
    <row r="4116" spans="11:14" x14ac:dyDescent="0.4">
      <c r="K4116">
        <v>-0.93767055707044711</v>
      </c>
      <c r="L4116">
        <v>-0.34752543274298259</v>
      </c>
      <c r="M4116">
        <v>-0.98404755311548053</v>
      </c>
      <c r="N4116">
        <v>-1.3464494409827681</v>
      </c>
    </row>
    <row r="4117" spans="11:14" x14ac:dyDescent="0.4">
      <c r="K4117">
        <v>-0.93765008140153638</v>
      </c>
      <c r="L4117">
        <v>-0.34758067386966768</v>
      </c>
      <c r="M4117">
        <v>-0.9840635039042841</v>
      </c>
      <c r="N4117">
        <v>-1.3465029902744927</v>
      </c>
    </row>
    <row r="4118" spans="11:14" x14ac:dyDescent="0.4">
      <c r="K4118">
        <v>-0.93762962194494215</v>
      </c>
      <c r="L4118">
        <v>-0.34763586128503021</v>
      </c>
      <c r="M4118">
        <v>-0.98407943874545611</v>
      </c>
      <c r="N4118">
        <v>-1.3465564860191472</v>
      </c>
    </row>
    <row r="4119" spans="11:14" x14ac:dyDescent="0.4">
      <c r="K4119">
        <v>-0.93760917869223837</v>
      </c>
      <c r="L4119">
        <v>-0.34769099504023154</v>
      </c>
      <c r="M4119">
        <v>-0.98409535765493894</v>
      </c>
      <c r="N4119">
        <v>-1.3466099282702748</v>
      </c>
    </row>
    <row r="4120" spans="11:14" x14ac:dyDescent="0.4">
      <c r="K4120">
        <v>-0.93758875163499289</v>
      </c>
      <c r="L4120">
        <v>-0.34774607518638584</v>
      </c>
      <c r="M4120">
        <v>-0.98411126064865784</v>
      </c>
      <c r="N4120">
        <v>-1.3466633170813656</v>
      </c>
    </row>
    <row r="4121" spans="11:14" x14ac:dyDescent="0.4">
      <c r="K4121">
        <v>-0.93756834076476903</v>
      </c>
      <c r="L4121">
        <v>-0.34780110177456014</v>
      </c>
      <c r="M4121">
        <v>-0.98412714774252275</v>
      </c>
      <c r="N4121">
        <v>-1.346716652505856</v>
      </c>
    </row>
    <row r="4122" spans="11:14" x14ac:dyDescent="0.4">
      <c r="K4122">
        <v>-0.93754794607312453</v>
      </c>
      <c r="L4122">
        <v>-0.34785607485577352</v>
      </c>
      <c r="M4122">
        <v>-0.98414301895242806</v>
      </c>
      <c r="N4122">
        <v>-1.3467699345971289</v>
      </c>
    </row>
    <row r="4123" spans="11:14" x14ac:dyDescent="0.4">
      <c r="K4123">
        <v>-0.93752756755161215</v>
      </c>
      <c r="L4123">
        <v>-0.34791099448099849</v>
      </c>
      <c r="M4123">
        <v>-0.98415887429425142</v>
      </c>
      <c r="N4123">
        <v>-1.3468231634085144</v>
      </c>
    </row>
    <row r="4124" spans="11:14" x14ac:dyDescent="0.4">
      <c r="K4124">
        <v>-0.93750720519177932</v>
      </c>
      <c r="L4124">
        <v>-0.34796586070115981</v>
      </c>
      <c r="M4124">
        <v>-0.98417471378385524</v>
      </c>
      <c r="N4124">
        <v>-1.3468763389932881</v>
      </c>
    </row>
    <row r="4125" spans="11:14" x14ac:dyDescent="0.4">
      <c r="K4125">
        <v>-0.93748685898516859</v>
      </c>
      <c r="L4125">
        <v>-0.34802067356713545</v>
      </c>
      <c r="M4125">
        <v>-0.98419053743708573</v>
      </c>
      <c r="N4125">
        <v>-1.3469294614046736</v>
      </c>
    </row>
    <row r="4126" spans="11:14" x14ac:dyDescent="0.4">
      <c r="K4126">
        <v>-0.93746652892331728</v>
      </c>
      <c r="L4126">
        <v>-0.34807543312975575</v>
      </c>
      <c r="M4126">
        <v>-0.98420634526977369</v>
      </c>
      <c r="N4126">
        <v>-1.3469825306958405</v>
      </c>
    </row>
    <row r="4127" spans="11:14" x14ac:dyDescent="0.4">
      <c r="K4127">
        <v>-0.93744621499775771</v>
      </c>
      <c r="L4127">
        <v>-0.34813013943980453</v>
      </c>
      <c r="M4127">
        <v>-0.98422213729773378</v>
      </c>
      <c r="N4127">
        <v>-1.3470355469199056</v>
      </c>
    </row>
    <row r="4128" spans="11:14" x14ac:dyDescent="0.4">
      <c r="K4128">
        <v>-0.93742591720001722</v>
      </c>
      <c r="L4128">
        <v>-0.34818479254801821</v>
      </c>
      <c r="M4128">
        <v>-0.98423791353676482</v>
      </c>
      <c r="N4128">
        <v>-1.3470885101299321</v>
      </c>
    </row>
    <row r="4129" spans="11:14" x14ac:dyDescent="0.4">
      <c r="K4129">
        <v>-0.93740563552161804</v>
      </c>
      <c r="L4129">
        <v>-0.34823939250508601</v>
      </c>
      <c r="M4129">
        <v>-0.98425367400265018</v>
      </c>
      <c r="N4129">
        <v>-1.3471414203789309</v>
      </c>
    </row>
    <row r="4130" spans="11:14" x14ac:dyDescent="0.4">
      <c r="K4130">
        <v>-0.93738536995407751</v>
      </c>
      <c r="L4130">
        <v>-0.34829393936165071</v>
      </c>
      <c r="M4130">
        <v>-0.98426941871115703</v>
      </c>
      <c r="N4130">
        <v>-1.3471942777198593</v>
      </c>
    </row>
    <row r="4131" spans="11:14" x14ac:dyDescent="0.4">
      <c r="K4131">
        <v>-0.93736512048890797</v>
      </c>
      <c r="L4131">
        <v>-0.34834843316830777</v>
      </c>
      <c r="M4131">
        <v>-0.98428514767803676</v>
      </c>
      <c r="N4131">
        <v>-1.3472470822056219</v>
      </c>
    </row>
    <row r="4132" spans="11:14" x14ac:dyDescent="0.4">
      <c r="K4132">
        <v>-0.93734488711761699</v>
      </c>
      <c r="L4132">
        <v>-0.34840287397560588</v>
      </c>
      <c r="M4132">
        <v>-0.98430086091902569</v>
      </c>
      <c r="N4132">
        <v>-1.3472998338890703</v>
      </c>
    </row>
    <row r="4133" spans="11:14" x14ac:dyDescent="0.4">
      <c r="K4133">
        <v>-0.93732466983170692</v>
      </c>
      <c r="L4133">
        <v>-0.34845726183404696</v>
      </c>
      <c r="M4133">
        <v>-0.98431655844984345</v>
      </c>
      <c r="N4133">
        <v>-1.3473525328230034</v>
      </c>
    </row>
    <row r="4134" spans="11:14" x14ac:dyDescent="0.4">
      <c r="K4134">
        <v>-0.93730446862267569</v>
      </c>
      <c r="L4134">
        <v>-0.34851159679408594</v>
      </c>
      <c r="M4134">
        <v>-0.98433224028619482</v>
      </c>
      <c r="N4134">
        <v>-1.3474051790601669</v>
      </c>
    </row>
    <row r="4135" spans="11:14" x14ac:dyDescent="0.4">
      <c r="K4135">
        <v>-0.93728428348201609</v>
      </c>
      <c r="L4135">
        <v>-0.34856587890613105</v>
      </c>
      <c r="M4135">
        <v>-0.98434790644376868</v>
      </c>
      <c r="N4135">
        <v>-1.3474577726532542</v>
      </c>
    </row>
    <row r="4136" spans="11:14" x14ac:dyDescent="0.4">
      <c r="K4136">
        <v>-0.93726411440121626</v>
      </c>
      <c r="L4136">
        <v>-0.34862010822054396</v>
      </c>
      <c r="M4136">
        <v>-0.98436355693823796</v>
      </c>
      <c r="N4136">
        <v>-1.3475103136549058</v>
      </c>
    </row>
    <row r="4137" spans="11:14" x14ac:dyDescent="0.4">
      <c r="K4137">
        <v>-0.93724396137175936</v>
      </c>
      <c r="L4137">
        <v>-0.34867428478763957</v>
      </c>
      <c r="M4137">
        <v>-0.9843791917852599</v>
      </c>
      <c r="N4137">
        <v>-1.34756280211771</v>
      </c>
    </row>
    <row r="4138" spans="11:14" x14ac:dyDescent="0.4">
      <c r="K4138">
        <v>-0.93722382438512397</v>
      </c>
      <c r="L4138">
        <v>-0.34872840865768628</v>
      </c>
      <c r="M4138">
        <v>-0.98439481100047621</v>
      </c>
      <c r="N4138">
        <v>-1.3476152380942017</v>
      </c>
    </row>
    <row r="4139" spans="11:14" x14ac:dyDescent="0.4">
      <c r="K4139">
        <v>-0.93720370343278392</v>
      </c>
      <c r="L4139">
        <v>-0.3487824798809056</v>
      </c>
      <c r="M4139">
        <v>-0.98441041459951306</v>
      </c>
      <c r="N4139">
        <v>-1.3476676216368639</v>
      </c>
    </row>
    <row r="4140" spans="11:14" x14ac:dyDescent="0.4">
      <c r="K4140">
        <v>-0.93718359850620836</v>
      </c>
      <c r="L4140">
        <v>-0.34883649850747267</v>
      </c>
      <c r="M4140">
        <v>-0.98442600259798119</v>
      </c>
      <c r="N4140">
        <v>-1.347719952798127</v>
      </c>
    </row>
    <row r="4141" spans="11:14" x14ac:dyDescent="0.4">
      <c r="K4141">
        <v>-0.93716350959686168</v>
      </c>
      <c r="L4141">
        <v>-0.34889046458751627</v>
      </c>
      <c r="M4141">
        <v>-0.98444157501147511</v>
      </c>
      <c r="N4141">
        <v>-1.3477722316303689</v>
      </c>
    </row>
    <row r="4142" spans="11:14" x14ac:dyDescent="0.4">
      <c r="K4142">
        <v>-0.9371434366962037</v>
      </c>
      <c r="L4142">
        <v>-0.34894437817111834</v>
      </c>
      <c r="M4142">
        <v>-0.98445713185557449</v>
      </c>
      <c r="N4142">
        <v>-1.3478244581859147</v>
      </c>
    </row>
    <row r="4143" spans="11:14" x14ac:dyDescent="0.4">
      <c r="K4143">
        <v>-0.93712337979568949</v>
      </c>
      <c r="L4143">
        <v>-0.34899823930831492</v>
      </c>
      <c r="M4143">
        <v>-0.98447267314584264</v>
      </c>
      <c r="N4143">
        <v>-1.3478766325170384</v>
      </c>
    </row>
    <row r="4144" spans="11:14" x14ac:dyDescent="0.4">
      <c r="K4144">
        <v>-0.93710333888676978</v>
      </c>
      <c r="L4144">
        <v>-0.34905204804909523</v>
      </c>
      <c r="M4144">
        <v>-0.98448819889782813</v>
      </c>
      <c r="N4144">
        <v>-1.3479287546759604</v>
      </c>
    </row>
    <row r="4145" spans="11:14" x14ac:dyDescent="0.4">
      <c r="K4145">
        <v>-0.93708331396089051</v>
      </c>
      <c r="L4145">
        <v>-0.34910580444340233</v>
      </c>
      <c r="M4145">
        <v>-0.98450370912706353</v>
      </c>
      <c r="N4145">
        <v>-1.3479808247148495</v>
      </c>
    </row>
    <row r="4146" spans="11:14" x14ac:dyDescent="0.4">
      <c r="K4146">
        <v>-0.9370633050094932</v>
      </c>
      <c r="L4146">
        <v>-0.34915950854113292</v>
      </c>
      <c r="M4146">
        <v>-0.9845192038490661</v>
      </c>
      <c r="N4146">
        <v>-1.3480328426858221</v>
      </c>
    </row>
    <row r="4147" spans="11:14" x14ac:dyDescent="0.4">
      <c r="K4147">
        <v>-0.9370433120240147</v>
      </c>
      <c r="L4147">
        <v>-0.34921316039213779</v>
      </c>
      <c r="M4147">
        <v>-0.984534683079337</v>
      </c>
      <c r="N4147">
        <v>-1.3480848086409434</v>
      </c>
    </row>
    <row r="4148" spans="11:14" x14ac:dyDescent="0.4">
      <c r="K4148">
        <v>-0.93702333499588764</v>
      </c>
      <c r="L4148">
        <v>-0.34926676004622087</v>
      </c>
      <c r="M4148">
        <v>-0.98455014683336284</v>
      </c>
      <c r="N4148">
        <v>-1.3481367226322249</v>
      </c>
    </row>
    <row r="4149" spans="11:14" x14ac:dyDescent="0.4">
      <c r="K4149">
        <v>-0.93700337391653998</v>
      </c>
      <c r="L4149">
        <v>-0.34932030755314059</v>
      </c>
      <c r="M4149">
        <v>-0.98456559512661446</v>
      </c>
      <c r="N4149">
        <v>-1.3481885847116275</v>
      </c>
    </row>
    <row r="4150" spans="11:14" x14ac:dyDescent="0.4">
      <c r="K4150">
        <v>-0.93698342877739527</v>
      </c>
      <c r="L4150">
        <v>-0.34937380296260895</v>
      </c>
      <c r="M4150">
        <v>-0.9845810279745465</v>
      </c>
      <c r="N4150">
        <v>-1.3482403949310597</v>
      </c>
    </row>
    <row r="4151" spans="11:14" x14ac:dyDescent="0.4">
      <c r="K4151">
        <v>-0.93696349956987257</v>
      </c>
      <c r="L4151">
        <v>-0.34942724632429184</v>
      </c>
      <c r="M4151">
        <v>-0.98459644539259872</v>
      </c>
      <c r="N4151">
        <v>-1.3482921533423775</v>
      </c>
    </row>
    <row r="4152" spans="11:14" x14ac:dyDescent="0.4">
      <c r="K4152">
        <v>-0.93694358628538688</v>
      </c>
      <c r="L4152">
        <v>-0.34948063768780924</v>
      </c>
      <c r="M4152">
        <v>-0.98461184739619578</v>
      </c>
      <c r="N4152">
        <v>-1.3483438599973863</v>
      </c>
    </row>
    <row r="4153" spans="11:14" x14ac:dyDescent="0.4">
      <c r="K4153">
        <v>-0.9369236889153485</v>
      </c>
      <c r="L4153">
        <v>-0.34953397710273487</v>
      </c>
      <c r="M4153">
        <v>-0.98462723400074648</v>
      </c>
      <c r="N4153">
        <v>-1.3483955149478386</v>
      </c>
    </row>
    <row r="4154" spans="11:14" x14ac:dyDescent="0.4">
      <c r="K4154">
        <v>-0.93690380745116364</v>
      </c>
      <c r="L4154">
        <v>-0.3495872646185969</v>
      </c>
      <c r="M4154">
        <v>-0.98464260522164426</v>
      </c>
      <c r="N4154">
        <v>-1.3484471182454354</v>
      </c>
    </row>
    <row r="4155" spans="11:14" x14ac:dyDescent="0.4">
      <c r="K4155">
        <v>-0.93688394188423407</v>
      </c>
      <c r="L4155">
        <v>-0.34964050028487714</v>
      </c>
      <c r="M4155">
        <v>-0.98465796107426751</v>
      </c>
      <c r="N4155">
        <v>-1.3484986699418262</v>
      </c>
    </row>
    <row r="4156" spans="11:14" x14ac:dyDescent="0.4">
      <c r="K4156">
        <v>-0.93686409220595723</v>
      </c>
      <c r="L4156">
        <v>-0.34969368415101193</v>
      </c>
      <c r="M4156">
        <v>-0.98467330157397859</v>
      </c>
      <c r="N4156">
        <v>-1.3485501700886089</v>
      </c>
    </row>
    <row r="4157" spans="11:14" x14ac:dyDescent="0.4">
      <c r="K4157">
        <v>-0.93684425840772645</v>
      </c>
      <c r="L4157">
        <v>-0.3497468162663917</v>
      </c>
      <c r="M4157">
        <v>-0.98468862673612512</v>
      </c>
      <c r="N4157">
        <v>-1.3486016187373298</v>
      </c>
    </row>
    <row r="4158" spans="11:14" x14ac:dyDescent="0.4">
      <c r="K4158">
        <v>-0.93682444048093072</v>
      </c>
      <c r="L4158">
        <v>-0.34979989668036082</v>
      </c>
      <c r="M4158">
        <v>-0.98470393657603916</v>
      </c>
      <c r="N4158">
        <v>-1.3486530159394832</v>
      </c>
    </row>
    <row r="4159" spans="11:14" x14ac:dyDescent="0.4">
      <c r="K4159">
        <v>-0.93680463841695494</v>
      </c>
      <c r="L4159">
        <v>-0.34985292544221819</v>
      </c>
      <c r="M4159">
        <v>-0.98471923110903725</v>
      </c>
      <c r="N4159">
        <v>-1.3487043617465126</v>
      </c>
    </row>
    <row r="4160" spans="11:14" x14ac:dyDescent="0.4">
      <c r="K4160">
        <v>-0.93678485220717989</v>
      </c>
      <c r="L4160">
        <v>-0.34990590260121684</v>
      </c>
      <c r="M4160">
        <v>-0.98473451035042125</v>
      </c>
      <c r="N4160">
        <v>-1.3487556562098095</v>
      </c>
    </row>
    <row r="4161" spans="11:14" x14ac:dyDescent="0.4">
      <c r="K4161">
        <v>-0.93676508184298179</v>
      </c>
      <c r="L4161">
        <v>-0.34995882820656438</v>
      </c>
      <c r="M4161">
        <v>-0.98474977431547683</v>
      </c>
      <c r="N4161">
        <v>-1.3488068993807145</v>
      </c>
    </row>
    <row r="4162" spans="11:14" x14ac:dyDescent="0.4">
      <c r="K4162">
        <v>-0.93674532731573323</v>
      </c>
      <c r="L4162">
        <v>-0.35001170230742251</v>
      </c>
      <c r="M4162">
        <v>-0.98476502301947522</v>
      </c>
      <c r="N4162">
        <v>-1.3488580913105164</v>
      </c>
    </row>
    <row r="4163" spans="11:14" x14ac:dyDescent="0.4">
      <c r="K4163">
        <v>-0.93672558861680255</v>
      </c>
      <c r="L4163">
        <v>-0.35006452495290757</v>
      </c>
      <c r="M4163">
        <v>-0.98478025647767209</v>
      </c>
      <c r="N4163">
        <v>-1.348909232050453</v>
      </c>
    </row>
    <row r="4164" spans="11:14" x14ac:dyDescent="0.4">
      <c r="K4164">
        <v>-0.93670586573755388</v>
      </c>
      <c r="L4164">
        <v>-0.35011729619209009</v>
      </c>
      <c r="M4164">
        <v>-0.98479547470530737</v>
      </c>
      <c r="N4164">
        <v>-1.348960321651711</v>
      </c>
    </row>
    <row r="4165" spans="11:14" x14ac:dyDescent="0.4">
      <c r="K4165">
        <v>-0.93668615866934735</v>
      </c>
      <c r="L4165">
        <v>-0.35017001607399556</v>
      </c>
      <c r="M4165">
        <v>-0.98481067771760644</v>
      </c>
      <c r="N4165">
        <v>-1.3490113601654252</v>
      </c>
    </row>
    <row r="4166" spans="11:14" x14ac:dyDescent="0.4">
      <c r="K4166">
        <v>-0.93666646740353909</v>
      </c>
      <c r="L4166">
        <v>-0.35022268464760353</v>
      </c>
      <c r="M4166">
        <v>-0.98482586552977902</v>
      </c>
      <c r="N4166">
        <v>-1.3490623476426802</v>
      </c>
    </row>
    <row r="4167" spans="11:14" x14ac:dyDescent="0.4">
      <c r="K4167">
        <v>-0.93664679193148148</v>
      </c>
      <c r="L4167">
        <v>-0.35027530196184842</v>
      </c>
      <c r="M4167">
        <v>-0.9848410381570204</v>
      </c>
      <c r="N4167">
        <v>-1.349113284134509</v>
      </c>
    </row>
    <row r="4168" spans="11:14" x14ac:dyDescent="0.4">
      <c r="K4168">
        <v>-0.93662713224452254</v>
      </c>
      <c r="L4168">
        <v>-0.35032786806561905</v>
      </c>
      <c r="M4168">
        <v>-0.98485619561450966</v>
      </c>
      <c r="N4168">
        <v>-1.3491641696918935</v>
      </c>
    </row>
    <row r="4169" spans="11:14" x14ac:dyDescent="0.4">
      <c r="K4169">
        <v>-0.93660748833400642</v>
      </c>
      <c r="L4169">
        <v>-0.3503803830077592</v>
      </c>
      <c r="M4169">
        <v>-0.98487133791741133</v>
      </c>
      <c r="N4169">
        <v>-1.3492150043657649</v>
      </c>
    </row>
    <row r="4170" spans="11:14" x14ac:dyDescent="0.4">
      <c r="K4170">
        <v>-0.9365878601912736</v>
      </c>
      <c r="L4170">
        <v>-0.35043284683706716</v>
      </c>
      <c r="M4170">
        <v>-0.98488646508087463</v>
      </c>
      <c r="N4170">
        <v>-1.3492657882070034</v>
      </c>
    </row>
    <row r="4171" spans="11:14" x14ac:dyDescent="0.4">
      <c r="K4171">
        <v>-0.93656824780766035</v>
      </c>
      <c r="L4171">
        <v>-0.35048525960229626</v>
      </c>
      <c r="M4171">
        <v>-0.98490157712003346</v>
      </c>
      <c r="N4171">
        <v>-1.3493165212664382</v>
      </c>
    </row>
    <row r="4172" spans="11:14" x14ac:dyDescent="0.4">
      <c r="K4172">
        <v>-0.93654865117449926</v>
      </c>
      <c r="L4172">
        <v>-0.35053762135215411</v>
      </c>
      <c r="M4172">
        <v>-0.98491667405000671</v>
      </c>
      <c r="N4172">
        <v>-1.3493672035948481</v>
      </c>
    </row>
    <row r="4173" spans="11:14" x14ac:dyDescent="0.4">
      <c r="K4173">
        <v>-0.93652907028311905</v>
      </c>
      <c r="L4173">
        <v>-0.35058993213530348</v>
      </c>
      <c r="M4173">
        <v>-0.98493175588589865</v>
      </c>
      <c r="N4173">
        <v>-1.3494178352429602</v>
      </c>
    </row>
    <row r="4174" spans="11:14" x14ac:dyDescent="0.4">
      <c r="K4174">
        <v>-0.93650950512484454</v>
      </c>
      <c r="L4174">
        <v>-0.35064219200036195</v>
      </c>
      <c r="M4174">
        <v>-0.98494682264279765</v>
      </c>
      <c r="N4174">
        <v>-1.3494684162614519</v>
      </c>
    </row>
    <row r="4175" spans="11:14" x14ac:dyDescent="0.4">
      <c r="K4175">
        <v>-0.93648995569099691</v>
      </c>
      <c r="L4175">
        <v>-0.3506944009959021</v>
      </c>
      <c r="M4175">
        <v>-0.98496187433577764</v>
      </c>
      <c r="N4175">
        <v>-1.3495189467009492</v>
      </c>
    </row>
    <row r="4176" spans="11:14" x14ac:dyDescent="0.4">
      <c r="K4176">
        <v>-0.93647042197289332</v>
      </c>
      <c r="L4176">
        <v>-0.35074655917045161</v>
      </c>
      <c r="M4176">
        <v>-0.98497691097989681</v>
      </c>
      <c r="N4176">
        <v>-1.3495694266120282</v>
      </c>
    </row>
    <row r="4177" spans="11:14" x14ac:dyDescent="0.4">
      <c r="K4177">
        <v>-0.93645090396184749</v>
      </c>
      <c r="L4177">
        <v>-0.35079866657249253</v>
      </c>
      <c r="M4177">
        <v>-0.98499193259019935</v>
      </c>
      <c r="N4177">
        <v>-1.3496198560452137</v>
      </c>
    </row>
    <row r="4178" spans="11:14" x14ac:dyDescent="0.4">
      <c r="K4178">
        <v>-0.93643140164916894</v>
      </c>
      <c r="L4178">
        <v>-0.35085072325046274</v>
      </c>
      <c r="M4178">
        <v>-0.985006939181713</v>
      </c>
      <c r="N4178">
        <v>-1.3496702350509804</v>
      </c>
    </row>
    <row r="4179" spans="11:14" x14ac:dyDescent="0.4">
      <c r="K4179">
        <v>-0.93641191502616405</v>
      </c>
      <c r="L4179">
        <v>-0.35090272925275473</v>
      </c>
      <c r="M4179">
        <v>-0.98502193076945166</v>
      </c>
      <c r="N4179">
        <v>-1.3497205636797525</v>
      </c>
    </row>
    <row r="4180" spans="11:14" x14ac:dyDescent="0.4">
      <c r="K4180">
        <v>-0.93639244408413524</v>
      </c>
      <c r="L4180">
        <v>-0.35095468462771601</v>
      </c>
      <c r="M4180">
        <v>-0.98503690736841409</v>
      </c>
      <c r="N4180">
        <v>-1.3497708419819032</v>
      </c>
    </row>
    <row r="4181" spans="11:14" x14ac:dyDescent="0.4">
      <c r="K4181">
        <v>-0.93637298881438125</v>
      </c>
      <c r="L4181">
        <v>-0.35100658942364965</v>
      </c>
      <c r="M4181">
        <v>-0.98505186899358343</v>
      </c>
      <c r="N4181">
        <v>-1.3498210700077562</v>
      </c>
    </row>
    <row r="4182" spans="11:14" x14ac:dyDescent="0.4">
      <c r="K4182">
        <v>-0.93635354920819724</v>
      </c>
      <c r="L4182">
        <v>-0.35105844368881378</v>
      </c>
      <c r="M4182">
        <v>-0.98506681565992804</v>
      </c>
      <c r="N4182">
        <v>-1.3498712478075849</v>
      </c>
    </row>
    <row r="4183" spans="11:14" x14ac:dyDescent="0.4">
      <c r="K4183">
        <v>-0.93633412525687498</v>
      </c>
      <c r="L4183">
        <v>-0.35111024747142144</v>
      </c>
      <c r="M4183">
        <v>-0.98508174738240206</v>
      </c>
      <c r="N4183">
        <v>-1.3499213754316113</v>
      </c>
    </row>
    <row r="4184" spans="11:14" x14ac:dyDescent="0.4">
      <c r="K4184">
        <v>-0.9363147169517021</v>
      </c>
      <c r="L4184">
        <v>-0.3511620008196415</v>
      </c>
      <c r="M4184">
        <v>-0.98509666417594333</v>
      </c>
      <c r="N4184">
        <v>-1.3499714529300084</v>
      </c>
    </row>
    <row r="4185" spans="11:14" x14ac:dyDescent="0.4">
      <c r="K4185">
        <v>-0.93629532428396334</v>
      </c>
      <c r="L4185">
        <v>-0.35121370378159783</v>
      </c>
      <c r="M4185">
        <v>-0.98511156605547645</v>
      </c>
      <c r="N4185">
        <v>-1.3500214803528985</v>
      </c>
    </row>
    <row r="4186" spans="11:14" x14ac:dyDescent="0.4">
      <c r="K4186">
        <v>-0.93627594724493945</v>
      </c>
      <c r="L4186">
        <v>-0.35126535640536954</v>
      </c>
      <c r="M4186">
        <v>-0.98512645303590962</v>
      </c>
      <c r="N4186">
        <v>-1.3500714577503534</v>
      </c>
    </row>
    <row r="4187" spans="11:14" x14ac:dyDescent="0.4">
      <c r="K4187">
        <v>-0.93625658582590798</v>
      </c>
      <c r="L4187">
        <v>-0.35131695873899149</v>
      </c>
      <c r="M4187">
        <v>-0.98514132513213692</v>
      </c>
      <c r="N4187">
        <v>-1.3501213851723959</v>
      </c>
    </row>
    <row r="4188" spans="11:14" x14ac:dyDescent="0.4">
      <c r="K4188">
        <v>-0.93623724001814268</v>
      </c>
      <c r="L4188">
        <v>-0.35136851083045373</v>
      </c>
      <c r="M4188">
        <v>-0.98515618235903735</v>
      </c>
      <c r="N4188">
        <v>-1.3501712626689977</v>
      </c>
    </row>
    <row r="4189" spans="11:14" x14ac:dyDescent="0.4">
      <c r="K4189">
        <v>-0.9362179098129142</v>
      </c>
      <c r="L4189">
        <v>-0.35142001272770185</v>
      </c>
      <c r="M4189">
        <v>-0.98517102473147522</v>
      </c>
      <c r="N4189">
        <v>-1.3502210902900811</v>
      </c>
    </row>
    <row r="4190" spans="11:14" x14ac:dyDescent="0.4">
      <c r="K4190">
        <v>-0.9361985952014894</v>
      </c>
      <c r="L4190">
        <v>-0.35147146447863709</v>
      </c>
      <c r="M4190">
        <v>-0.98518585226429933</v>
      </c>
      <c r="N4190">
        <v>-1.3502708680855187</v>
      </c>
    </row>
    <row r="4191" spans="11:14" x14ac:dyDescent="0.4">
      <c r="K4191">
        <v>-0.93617929617513196</v>
      </c>
      <c r="L4191">
        <v>-0.35152286613111611</v>
      </c>
      <c r="M4191">
        <v>-0.98520066497234449</v>
      </c>
      <c r="N4191">
        <v>-1.3503205961051323</v>
      </c>
    </row>
    <row r="4192" spans="11:14" x14ac:dyDescent="0.4">
      <c r="K4192">
        <v>-0.93616001272510219</v>
      </c>
      <c r="L4192">
        <v>-0.35157421773295117</v>
      </c>
      <c r="M4192">
        <v>-0.98521546287043049</v>
      </c>
      <c r="N4192">
        <v>-1.3503702743986947</v>
      </c>
    </row>
    <row r="4193" spans="11:14" x14ac:dyDescent="0.4">
      <c r="K4193">
        <v>-0.93614074484265686</v>
      </c>
      <c r="L4193">
        <v>-0.35162551933191039</v>
      </c>
      <c r="M4193">
        <v>-0.98523024597336162</v>
      </c>
      <c r="N4193">
        <v>-1.350419903015929</v>
      </c>
    </row>
    <row r="4194" spans="11:14" x14ac:dyDescent="0.4">
      <c r="K4194">
        <v>-0.93612149251904953</v>
      </c>
      <c r="L4194">
        <v>-0.35167677097571726</v>
      </c>
      <c r="M4194">
        <v>-0.98524501429592815</v>
      </c>
      <c r="N4194">
        <v>-1.350469482006508</v>
      </c>
    </row>
    <row r="4195" spans="11:14" x14ac:dyDescent="0.4">
      <c r="K4195">
        <v>-0.93610225574553052</v>
      </c>
      <c r="L4195">
        <v>-0.35172797271205125</v>
      </c>
      <c r="M4195">
        <v>-0.98525976785290548</v>
      </c>
      <c r="N4195">
        <v>-1.3505190114200551</v>
      </c>
    </row>
    <row r="4196" spans="11:14" x14ac:dyDescent="0.4">
      <c r="K4196">
        <v>-0.93608303451334662</v>
      </c>
      <c r="L4196">
        <v>-0.35177912458854738</v>
      </c>
      <c r="M4196">
        <v>-0.98527450665905392</v>
      </c>
      <c r="N4196">
        <v>-1.3505684913061442</v>
      </c>
    </row>
    <row r="4197" spans="11:14" x14ac:dyDescent="0.4">
      <c r="K4197">
        <v>-0.93606382881374151</v>
      </c>
      <c r="L4197">
        <v>-0.35183022665279678</v>
      </c>
      <c r="M4197">
        <v>-0.98528923072911889</v>
      </c>
      <c r="N4197">
        <v>-1.3506179217142995</v>
      </c>
    </row>
    <row r="4198" spans="11:14" x14ac:dyDescent="0.4">
      <c r="K4198">
        <v>-0.93604463863795573</v>
      </c>
      <c r="L4198">
        <v>-0.35188127895234622</v>
      </c>
      <c r="M4198">
        <v>-0.98530394007783173</v>
      </c>
      <c r="N4198">
        <v>-1.3506673026939962</v>
      </c>
    </row>
    <row r="4199" spans="11:14" x14ac:dyDescent="0.4">
      <c r="K4199">
        <v>-0.93602546397722641</v>
      </c>
      <c r="L4199">
        <v>-0.35193228153469819</v>
      </c>
      <c r="M4199">
        <v>-0.98531863471990877</v>
      </c>
      <c r="N4199">
        <v>-1.3507166342946586</v>
      </c>
    </row>
    <row r="4200" spans="11:14" x14ac:dyDescent="0.4">
      <c r="K4200">
        <v>-0.93600630482278746</v>
      </c>
      <c r="L4200">
        <v>-0.35198323444731155</v>
      </c>
      <c r="M4200">
        <v>-0.98533331467005136</v>
      </c>
      <c r="N4200">
        <v>-1.3507659165656629</v>
      </c>
    </row>
    <row r="4201" spans="11:14" x14ac:dyDescent="0.4">
      <c r="K4201">
        <v>-0.93598716116586977</v>
      </c>
      <c r="L4201">
        <v>-0.35203413773760089</v>
      </c>
      <c r="M4201">
        <v>-0.98534797994294632</v>
      </c>
      <c r="N4201">
        <v>-1.3508151495563361</v>
      </c>
    </row>
    <row r="4202" spans="11:14" x14ac:dyDescent="0.4">
      <c r="K4202">
        <v>-0.93596803299770104</v>
      </c>
      <c r="L4202">
        <v>-0.35208499145293659</v>
      </c>
      <c r="M4202">
        <v>-0.98536263055326589</v>
      </c>
      <c r="N4202">
        <v>-1.3508643333159547</v>
      </c>
    </row>
    <row r="4203" spans="11:14" x14ac:dyDescent="0.4">
      <c r="K4203">
        <v>-0.93594892030950583</v>
      </c>
      <c r="L4203">
        <v>-0.3521357956406454</v>
      </c>
      <c r="M4203">
        <v>-0.98537726651566782</v>
      </c>
      <c r="N4203">
        <v>-1.3509134678937469</v>
      </c>
    </row>
    <row r="4204" spans="11:14" x14ac:dyDescent="0.4">
      <c r="K4204">
        <v>-0.93592982309250539</v>
      </c>
      <c r="L4204">
        <v>-0.35218655034801016</v>
      </c>
      <c r="M4204">
        <v>-0.98539188784479437</v>
      </c>
      <c r="N4204">
        <v>-1.3509625533388911</v>
      </c>
    </row>
    <row r="4205" spans="11:14" x14ac:dyDescent="0.4">
      <c r="K4205">
        <v>-0.93591074133791841</v>
      </c>
      <c r="L4205">
        <v>-0.35223725562226954</v>
      </c>
      <c r="M4205">
        <v>-0.98540649455527463</v>
      </c>
      <c r="N4205">
        <v>-1.351011589700517</v>
      </c>
    </row>
    <row r="4206" spans="11:14" x14ac:dyDescent="0.4">
      <c r="K4206">
        <v>-0.93589167503695991</v>
      </c>
      <c r="L4206">
        <v>-0.35228791151061867</v>
      </c>
      <c r="M4206">
        <v>-0.98542108666172146</v>
      </c>
      <c r="N4206">
        <v>-1.3510605770277047</v>
      </c>
    </row>
    <row r="4207" spans="11:14" x14ac:dyDescent="0.4">
      <c r="K4207">
        <v>-0.93587262418084216</v>
      </c>
      <c r="L4207">
        <v>-0.35233851806020877</v>
      </c>
      <c r="M4207">
        <v>-0.98543566417873407</v>
      </c>
      <c r="N4207">
        <v>-1.3511095153694854</v>
      </c>
    </row>
    <row r="4208" spans="11:14" x14ac:dyDescent="0.4">
      <c r="K4208">
        <v>-0.93585358876077462</v>
      </c>
      <c r="L4208">
        <v>-0.35238907531814739</v>
      </c>
      <c r="M4208">
        <v>-0.98545022712089725</v>
      </c>
      <c r="N4208">
        <v>-1.3511584047748419</v>
      </c>
    </row>
    <row r="4209" spans="11:14" x14ac:dyDescent="0.4">
      <c r="K4209">
        <v>-0.93583456876796334</v>
      </c>
      <c r="L4209">
        <v>-0.35243958333149816</v>
      </c>
      <c r="M4209">
        <v>-0.98546477550278022</v>
      </c>
      <c r="N4209">
        <v>-1.3512072452927069</v>
      </c>
    </row>
    <row r="4210" spans="11:14" x14ac:dyDescent="0.4">
      <c r="K4210">
        <v>-0.93581556419361178</v>
      </c>
      <c r="L4210">
        <v>-0.35249004214728114</v>
      </c>
      <c r="M4210">
        <v>-0.98547930933893879</v>
      </c>
      <c r="N4210">
        <v>-1.3512560369719648</v>
      </c>
    </row>
    <row r="4211" spans="11:14" x14ac:dyDescent="0.4">
      <c r="K4211">
        <v>-0.93579657502892022</v>
      </c>
      <c r="L4211">
        <v>-0.35254045181247295</v>
      </c>
      <c r="M4211">
        <v>-0.98549382864391366</v>
      </c>
      <c r="N4211">
        <v>-1.3513047798614513</v>
      </c>
    </row>
    <row r="4212" spans="11:14" x14ac:dyDescent="0.4">
      <c r="K4212">
        <v>-0.93577760126508591</v>
      </c>
      <c r="L4212">
        <v>-0.35259081237400652</v>
      </c>
      <c r="M4212">
        <v>-0.98550833343223054</v>
      </c>
      <c r="N4212">
        <v>-1.3513534740099529</v>
      </c>
    </row>
    <row r="4213" spans="11:14" x14ac:dyDescent="0.4">
      <c r="K4213">
        <v>-0.93575864289330368</v>
      </c>
      <c r="L4213">
        <v>-0.35264112387877083</v>
      </c>
      <c r="M4213">
        <v>-0.98552282371840183</v>
      </c>
      <c r="N4213">
        <v>-1.3514021194662071</v>
      </c>
    </row>
    <row r="4214" spans="11:14" x14ac:dyDescent="0.4">
      <c r="K4214">
        <v>-0.93573969990476491</v>
      </c>
      <c r="L4214">
        <v>-0.35269138637361203</v>
      </c>
      <c r="M4214">
        <v>-0.98553729951692393</v>
      </c>
      <c r="N4214">
        <v>-1.3514507162789036</v>
      </c>
    </row>
    <row r="4215" spans="11:14" x14ac:dyDescent="0.4">
      <c r="K4215">
        <v>-0.93572077229065864</v>
      </c>
      <c r="L4215">
        <v>-0.3527415999053321</v>
      </c>
      <c r="M4215">
        <v>-0.98555176084228036</v>
      </c>
      <c r="N4215">
        <v>-1.3514992644966826</v>
      </c>
    </row>
    <row r="4216" spans="11:14" x14ac:dyDescent="0.4">
      <c r="K4216">
        <v>-0.93570186004217071</v>
      </c>
      <c r="L4216">
        <v>-0.35279176452069011</v>
      </c>
      <c r="M4216">
        <v>-0.98556620770893888</v>
      </c>
      <c r="N4216">
        <v>-1.3515477641681355</v>
      </c>
    </row>
    <row r="4217" spans="11:14" x14ac:dyDescent="0.4">
      <c r="K4217">
        <v>-0.93568296315048416</v>
      </c>
      <c r="L4217">
        <v>-0.35284188026640162</v>
      </c>
      <c r="M4217">
        <v>-0.98558064013135294</v>
      </c>
      <c r="N4217">
        <v>-1.351596215341806</v>
      </c>
    </row>
    <row r="4218" spans="11:14" x14ac:dyDescent="0.4">
      <c r="K4218">
        <v>-0.93566408160677961</v>
      </c>
      <c r="L4218">
        <v>-0.35289194718913858</v>
      </c>
      <c r="M4218">
        <v>-0.98559505812396264</v>
      </c>
      <c r="N4218">
        <v>-1.3516446180661883</v>
      </c>
    </row>
    <row r="4219" spans="11:14" x14ac:dyDescent="0.4">
      <c r="K4219">
        <v>-0.93564521540223433</v>
      </c>
      <c r="L4219">
        <v>-0.35294196533552996</v>
      </c>
      <c r="M4219">
        <v>-0.98560946170119212</v>
      </c>
      <c r="N4219">
        <v>-1.3516929723897291</v>
      </c>
    </row>
    <row r="4220" spans="11:14" x14ac:dyDescent="0.4">
      <c r="K4220">
        <v>-0.93562636452802361</v>
      </c>
      <c r="L4220">
        <v>-0.35299193475216106</v>
      </c>
      <c r="M4220">
        <v>-0.98562385087745241</v>
      </c>
      <c r="N4220">
        <v>-1.3517412783608258</v>
      </c>
    </row>
    <row r="4221" spans="11:14" x14ac:dyDescent="0.4">
      <c r="K4221">
        <v>-0.93560752897531918</v>
      </c>
      <c r="L4221">
        <v>-0.35304185548557437</v>
      </c>
      <c r="M4221">
        <v>-0.98563822566713932</v>
      </c>
      <c r="N4221">
        <v>-1.3517895360278278</v>
      </c>
    </row>
    <row r="4222" spans="11:14" x14ac:dyDescent="0.4">
      <c r="K4222">
        <v>-0.93558870873529076</v>
      </c>
      <c r="L4222">
        <v>-0.35309172758226887</v>
      </c>
      <c r="M4222">
        <v>-0.98565258608463457</v>
      </c>
      <c r="N4222">
        <v>-1.351837745439036</v>
      </c>
    </row>
    <row r="4223" spans="11:14" x14ac:dyDescent="0.4">
      <c r="K4223">
        <v>-0.9355699037991051</v>
      </c>
      <c r="L4223">
        <v>-0.35314155108870054</v>
      </c>
      <c r="M4223">
        <v>-0.98566693214430567</v>
      </c>
      <c r="N4223">
        <v>-1.3518859066427031</v>
      </c>
    </row>
    <row r="4224" spans="11:14" x14ac:dyDescent="0.4">
      <c r="K4224">
        <v>-0.93555111415792613</v>
      </c>
      <c r="L4224">
        <v>-0.35319132605128223</v>
      </c>
      <c r="M4224">
        <v>-0.98568126386050514</v>
      </c>
      <c r="N4224">
        <v>-1.351934019687034</v>
      </c>
    </row>
    <row r="4225" spans="11:14" x14ac:dyDescent="0.4">
      <c r="K4225">
        <v>-0.9355323398029155</v>
      </c>
      <c r="L4225">
        <v>-0.35324105251638344</v>
      </c>
      <c r="M4225">
        <v>-0.98569558124757206</v>
      </c>
      <c r="N4225">
        <v>-1.3519820846201842</v>
      </c>
    </row>
    <row r="4226" spans="11:14" x14ac:dyDescent="0.4">
      <c r="K4226">
        <v>-0.93551358072523183</v>
      </c>
      <c r="L4226">
        <v>-0.35329073053033117</v>
      </c>
      <c r="M4226">
        <v>-0.98570988431983009</v>
      </c>
      <c r="N4226">
        <v>-1.3520301014902623</v>
      </c>
    </row>
    <row r="4227" spans="11:14" x14ac:dyDescent="0.4">
      <c r="K4227">
        <v>-0.93549483691603175</v>
      </c>
      <c r="L4227">
        <v>-0.35334036013940889</v>
      </c>
      <c r="M4227">
        <v>-0.98572417309158988</v>
      </c>
      <c r="N4227">
        <v>-1.3520780703453281</v>
      </c>
    </row>
    <row r="4228" spans="11:14" x14ac:dyDescent="0.4">
      <c r="K4228">
        <v>-0.93547610836646888</v>
      </c>
      <c r="L4228">
        <v>-0.35338994138985713</v>
      </c>
      <c r="M4228">
        <v>-0.98573844757714713</v>
      </c>
      <c r="N4228">
        <v>-1.3521259912333936</v>
      </c>
    </row>
    <row r="4229" spans="11:14" x14ac:dyDescent="0.4">
      <c r="K4229">
        <v>-0.93545739506769421</v>
      </c>
      <c r="L4229">
        <v>-0.35343947432787404</v>
      </c>
      <c r="M4229">
        <v>-0.98575270779078228</v>
      </c>
      <c r="N4229">
        <v>-1.3521738642024226</v>
      </c>
    </row>
    <row r="4230" spans="11:14" x14ac:dyDescent="0.4">
      <c r="K4230">
        <v>-0.93543869701085658</v>
      </c>
      <c r="L4230">
        <v>-0.35348895899961408</v>
      </c>
      <c r="M4230">
        <v>-0.98576695374676371</v>
      </c>
      <c r="N4230">
        <v>-1.3522216893003309</v>
      </c>
    </row>
    <row r="4231" spans="11:14" x14ac:dyDescent="0.4">
      <c r="K4231">
        <v>-0.93542001418710208</v>
      </c>
      <c r="L4231">
        <v>-0.3535383954511897</v>
      </c>
      <c r="M4231">
        <v>-0.98578118545934335</v>
      </c>
      <c r="N4231">
        <v>-1.3522694665749873</v>
      </c>
    </row>
    <row r="4232" spans="11:14" x14ac:dyDescent="0.4">
      <c r="K4232">
        <v>-0.93540134658757434</v>
      </c>
      <c r="L4232">
        <v>-0.35358778372866978</v>
      </c>
      <c r="M4232">
        <v>-0.98579540294275991</v>
      </c>
      <c r="N4232">
        <v>-1.3523171960742111</v>
      </c>
    </row>
    <row r="4233" spans="11:14" x14ac:dyDescent="0.4">
      <c r="K4233">
        <v>-0.93538269420341469</v>
      </c>
      <c r="L4233">
        <v>-0.35363712387808105</v>
      </c>
      <c r="M4233">
        <v>-0.98580960621123803</v>
      </c>
      <c r="N4233">
        <v>-1.3523648778457753</v>
      </c>
    </row>
    <row r="4234" spans="11:14" x14ac:dyDescent="0.4">
      <c r="K4234">
        <v>-0.93536405702576175</v>
      </c>
      <c r="L4234">
        <v>-0.35368641594540712</v>
      </c>
      <c r="M4234">
        <v>-0.98582379527898756</v>
      </c>
      <c r="N4234">
        <v>-1.3524125119374044</v>
      </c>
    </row>
    <row r="4235" spans="11:14" x14ac:dyDescent="0.4">
      <c r="K4235">
        <v>-0.93534543504575196</v>
      </c>
      <c r="L4235">
        <v>-0.35373565997658896</v>
      </c>
      <c r="M4235">
        <v>-0.9858379701602048</v>
      </c>
      <c r="N4235">
        <v>-1.3524600983967749</v>
      </c>
    </row>
    <row r="4236" spans="11:14" x14ac:dyDescent="0.4">
      <c r="K4236">
        <v>-0.93532682825451929</v>
      </c>
      <c r="L4236">
        <v>-0.35378485601752502</v>
      </c>
      <c r="M4236">
        <v>-0.9858521308690712</v>
      </c>
      <c r="N4236">
        <v>-1.3525076372715163</v>
      </c>
    </row>
    <row r="4237" spans="11:14" x14ac:dyDescent="0.4">
      <c r="K4237">
        <v>-0.9353082366431954</v>
      </c>
      <c r="L4237">
        <v>-0.35383400411407095</v>
      </c>
      <c r="M4237">
        <v>-0.98586627741975486</v>
      </c>
      <c r="N4237">
        <v>-1.3525551286092103</v>
      </c>
    </row>
    <row r="4238" spans="11:14" x14ac:dyDescent="0.4">
      <c r="K4238">
        <v>-0.93528966020290949</v>
      </c>
      <c r="L4238">
        <v>-0.35388310431203979</v>
      </c>
      <c r="M4238">
        <v>-0.98588040982640901</v>
      </c>
      <c r="N4238">
        <v>-1.3526025724573907</v>
      </c>
    </row>
    <row r="4239" spans="11:14" x14ac:dyDescent="0.4">
      <c r="K4239">
        <v>-0.93527109892478844</v>
      </c>
      <c r="L4239">
        <v>-0.35393215665720246</v>
      </c>
      <c r="M4239">
        <v>-0.98589452810317257</v>
      </c>
      <c r="N4239">
        <v>-1.3526499688635438</v>
      </c>
    </row>
    <row r="4240" spans="11:14" x14ac:dyDescent="0.4">
      <c r="K4240">
        <v>-0.935252552799957</v>
      </c>
      <c r="L4240">
        <v>-0.35398116119528694</v>
      </c>
      <c r="M4240">
        <v>-0.98590863226417125</v>
      </c>
      <c r="N4240">
        <v>-1.3526973178751092</v>
      </c>
    </row>
    <row r="4241" spans="11:14" x14ac:dyDescent="0.4">
      <c r="K4241">
        <v>-0.93523402181953719</v>
      </c>
      <c r="L4241">
        <v>-0.35403011797197897</v>
      </c>
      <c r="M4241">
        <v>-0.98592272232351552</v>
      </c>
      <c r="N4241">
        <v>-1.3527446195394779</v>
      </c>
    </row>
    <row r="4242" spans="11:14" x14ac:dyDescent="0.4">
      <c r="K4242">
        <v>-0.93521550597464942</v>
      </c>
      <c r="L4242">
        <v>-0.35407902703292166</v>
      </c>
      <c r="M4242">
        <v>-0.9859367982953029</v>
      </c>
      <c r="N4242">
        <v>-1.3527918739039944</v>
      </c>
    </row>
    <row r="4243" spans="11:14" x14ac:dyDescent="0.4">
      <c r="K4243">
        <v>-0.93519700525641125</v>
      </c>
      <c r="L4243">
        <v>-0.35412788842371595</v>
      </c>
      <c r="M4243">
        <v>-0.98595086019361577</v>
      </c>
      <c r="N4243">
        <v>-1.3528390810159554</v>
      </c>
    </row>
    <row r="4244" spans="11:14" x14ac:dyDescent="0.4">
      <c r="K4244">
        <v>-0.93517851965593846</v>
      </c>
      <c r="L4244">
        <v>-0.35417670218992026</v>
      </c>
      <c r="M4244">
        <v>-0.98596490803252335</v>
      </c>
      <c r="N4244">
        <v>-1.3528862409226103</v>
      </c>
    </row>
    <row r="4245" spans="11:14" x14ac:dyDescent="0.4">
      <c r="K4245">
        <v>-0.93516004916434436</v>
      </c>
      <c r="L4245">
        <v>-0.35422546837705093</v>
      </c>
      <c r="M4245">
        <v>-0.98597894182608004</v>
      </c>
      <c r="N4245">
        <v>-1.3529333536711619</v>
      </c>
    </row>
    <row r="4246" spans="11:14" x14ac:dyDescent="0.4">
      <c r="K4246">
        <v>-0.93514159377273998</v>
      </c>
      <c r="L4246">
        <v>-0.35427418703058189</v>
      </c>
      <c r="M4246">
        <v>-0.98599296158832628</v>
      </c>
      <c r="N4246">
        <v>-1.3529804193087649</v>
      </c>
    </row>
    <row r="4247" spans="11:14" x14ac:dyDescent="0.4">
      <c r="K4247">
        <v>-0.93512315347223463</v>
      </c>
      <c r="L4247">
        <v>-0.35432285819594472</v>
      </c>
      <c r="M4247">
        <v>-0.98600696733328919</v>
      </c>
      <c r="N4247">
        <v>-1.3530274378825273</v>
      </c>
    </row>
    <row r="4248" spans="11:14" x14ac:dyDescent="0.4">
      <c r="K4248">
        <v>-0.93510472825393509</v>
      </c>
      <c r="L4248">
        <v>-0.35437148191852896</v>
      </c>
      <c r="M4248">
        <v>-0.98602095907498122</v>
      </c>
      <c r="N4248">
        <v>-1.3530744094395102</v>
      </c>
    </row>
    <row r="4249" spans="11:14" x14ac:dyDescent="0.4">
      <c r="K4249">
        <v>-0.93508631810894605</v>
      </c>
      <c r="L4249">
        <v>-0.35442005824368189</v>
      </c>
      <c r="M4249">
        <v>-0.98603493682740073</v>
      </c>
      <c r="N4249">
        <v>-1.3531213340267267</v>
      </c>
    </row>
    <row r="4250" spans="11:14" x14ac:dyDescent="0.4">
      <c r="K4250">
        <v>-0.93506792302837038</v>
      </c>
      <c r="L4250">
        <v>-0.35446858721670882</v>
      </c>
      <c r="M4250">
        <v>-0.98604890060453276</v>
      </c>
      <c r="N4250">
        <v>-1.3531682116911445</v>
      </c>
    </row>
    <row r="4251" spans="11:14" x14ac:dyDescent="0.4">
      <c r="K4251">
        <v>-0.93504954300330867</v>
      </c>
      <c r="L4251">
        <v>-0.35451706888287282</v>
      </c>
      <c r="M4251">
        <v>-0.98606285042034802</v>
      </c>
      <c r="N4251">
        <v>-1.3532150424796829</v>
      </c>
    </row>
    <row r="4252" spans="11:14" x14ac:dyDescent="0.4">
      <c r="K4252">
        <v>-0.93503117802485936</v>
      </c>
      <c r="L4252">
        <v>-0.35456550328739506</v>
      </c>
      <c r="M4252">
        <v>-0.98607678628880269</v>
      </c>
      <c r="N4252">
        <v>-1.3532618264392149</v>
      </c>
    </row>
    <row r="4253" spans="11:14" x14ac:dyDescent="0.4">
      <c r="K4253">
        <v>-0.93501282808411901</v>
      </c>
      <c r="L4253">
        <v>-0.35461389047545455</v>
      </c>
      <c r="M4253">
        <v>-0.98609070822383993</v>
      </c>
      <c r="N4253">
        <v>-1.3533085636165663</v>
      </c>
    </row>
    <row r="4254" spans="11:14" x14ac:dyDescent="0.4">
      <c r="K4254">
        <v>-0.9349944931721822</v>
      </c>
      <c r="L4254">
        <v>-0.35466223049218842</v>
      </c>
      <c r="M4254">
        <v>-0.9861046162393885</v>
      </c>
      <c r="N4254">
        <v>-1.353355254058517</v>
      </c>
    </row>
    <row r="4255" spans="11:14" x14ac:dyDescent="0.4">
      <c r="K4255">
        <v>-0.93497617328014127</v>
      </c>
      <c r="L4255">
        <v>-0.35471052338269188</v>
      </c>
      <c r="M4255">
        <v>-0.98611851034936315</v>
      </c>
      <c r="N4255">
        <v>-1.3534018978117985</v>
      </c>
    </row>
    <row r="4256" spans="11:14" x14ac:dyDescent="0.4">
      <c r="K4256">
        <v>-0.9349578683990869</v>
      </c>
      <c r="L4256">
        <v>-0.35475876919201826</v>
      </c>
      <c r="M4256">
        <v>-0.986132390567665</v>
      </c>
      <c r="N4256">
        <v>-1.3534484949230972</v>
      </c>
    </row>
    <row r="4257" spans="11:14" x14ac:dyDescent="0.4">
      <c r="K4257">
        <v>-0.93493957852010756</v>
      </c>
      <c r="L4257">
        <v>-0.35480696796517897</v>
      </c>
      <c r="M4257">
        <v>-0.98614625690818103</v>
      </c>
      <c r="N4257">
        <v>-1.353495045439052</v>
      </c>
    </row>
    <row r="4258" spans="11:14" x14ac:dyDescent="0.4">
      <c r="K4258">
        <v>-0.93492130363429005</v>
      </c>
      <c r="L4258">
        <v>-0.35485511974714362</v>
      </c>
      <c r="M4258">
        <v>-0.9861601093847846</v>
      </c>
      <c r="N4258">
        <v>-1.3535415494062548</v>
      </c>
    </row>
    <row r="4259" spans="11:14" x14ac:dyDescent="0.4">
      <c r="K4259">
        <v>-0.93490304373271893</v>
      </c>
      <c r="L4259">
        <v>-0.35490322458284013</v>
      </c>
      <c r="M4259">
        <v>-0.98617394801133507</v>
      </c>
      <c r="N4259">
        <v>-1.3535880068712522</v>
      </c>
    </row>
    <row r="4260" spans="11:14" x14ac:dyDescent="0.4">
      <c r="K4260">
        <v>-0.93488479880647701</v>
      </c>
      <c r="L4260">
        <v>-0.35495128251715474</v>
      </c>
      <c r="M4260">
        <v>-0.98618777280167758</v>
      </c>
      <c r="N4260">
        <v>-1.3536344178805431</v>
      </c>
    </row>
    <row r="4261" spans="11:14" x14ac:dyDescent="0.4">
      <c r="K4261">
        <v>-0.93486656884664532</v>
      </c>
      <c r="L4261">
        <v>-0.35499929359493171</v>
      </c>
      <c r="M4261">
        <v>-0.98620158376964417</v>
      </c>
      <c r="N4261">
        <v>-1.3536807824805801</v>
      </c>
    </row>
    <row r="4262" spans="11:14" x14ac:dyDescent="0.4">
      <c r="K4262">
        <v>-0.93484835384430309</v>
      </c>
      <c r="L4262">
        <v>-0.35504725786097374</v>
      </c>
      <c r="M4262">
        <v>-0.98621538092905281</v>
      </c>
      <c r="N4262">
        <v>-1.3537271007177696</v>
      </c>
    </row>
    <row r="4263" spans="11:14" x14ac:dyDescent="0.4">
      <c r="K4263">
        <v>-0.93483015379052725</v>
      </c>
      <c r="L4263">
        <v>-0.35509517536004226</v>
      </c>
      <c r="M4263">
        <v>-0.98622916429370677</v>
      </c>
      <c r="N4263">
        <v>-1.353773372638472</v>
      </c>
    </row>
    <row r="4264" spans="11:14" x14ac:dyDescent="0.4">
      <c r="K4264">
        <v>-0.9348119686763936</v>
      </c>
      <c r="L4264">
        <v>-0.35514304613685649</v>
      </c>
      <c r="M4264">
        <v>-0.98624293387739714</v>
      </c>
      <c r="N4264">
        <v>-1.353819598289</v>
      </c>
    </row>
    <row r="4265" spans="11:14" x14ac:dyDescent="0.4">
      <c r="K4265">
        <v>-0.9347937984929755</v>
      </c>
      <c r="L4265">
        <v>-0.35519087023609464</v>
      </c>
      <c r="M4265">
        <v>-0.98625668969389979</v>
      </c>
      <c r="N4265">
        <v>-1.3538657777156216</v>
      </c>
    </row>
    <row r="4266" spans="11:14" x14ac:dyDescent="0.4">
      <c r="K4266">
        <v>-0.93477564323134521</v>
      </c>
      <c r="L4266">
        <v>-0.355238647702393</v>
      </c>
      <c r="M4266">
        <v>-0.98627043175697793</v>
      </c>
      <c r="N4266">
        <v>-1.3539119109645574</v>
      </c>
    </row>
    <row r="4267" spans="11:14" x14ac:dyDescent="0.4">
      <c r="K4267">
        <v>-0.93475750288257242</v>
      </c>
      <c r="L4267">
        <v>-0.35528637858034684</v>
      </c>
      <c r="M4267">
        <v>-0.98628416008037989</v>
      </c>
      <c r="N4267">
        <v>-1.3539579980819825</v>
      </c>
    </row>
    <row r="4268" spans="11:14" x14ac:dyDescent="0.4">
      <c r="K4268">
        <v>-0.93473937743772584</v>
      </c>
      <c r="L4268">
        <v>-0.35533406291450959</v>
      </c>
      <c r="M4268">
        <v>-0.98629787467784114</v>
      </c>
      <c r="N4268">
        <v>-1.3540040391140251</v>
      </c>
    </row>
    <row r="4269" spans="11:14" x14ac:dyDescent="0.4">
      <c r="K4269">
        <v>-0.93472126688787205</v>
      </c>
      <c r="L4269">
        <v>-0.35538170074939335</v>
      </c>
      <c r="M4269">
        <v>-0.98631157556308324</v>
      </c>
      <c r="N4269">
        <v>-1.3540500341067681</v>
      </c>
    </row>
    <row r="4270" spans="11:14" x14ac:dyDescent="0.4">
      <c r="K4270">
        <v>-0.9347031712240762</v>
      </c>
      <c r="L4270">
        <v>-0.35542929212946894</v>
      </c>
      <c r="M4270">
        <v>-0.98632526274981391</v>
      </c>
      <c r="N4270">
        <v>-1.3540959831062476</v>
      </c>
    </row>
    <row r="4271" spans="11:14" x14ac:dyDescent="0.4">
      <c r="K4271">
        <v>-0.93468509043740133</v>
      </c>
      <c r="L4271">
        <v>-0.35547683709916589</v>
      </c>
      <c r="M4271">
        <v>-0.98633893625172708</v>
      </c>
      <c r="N4271">
        <v>-1.3541418861584538</v>
      </c>
    </row>
    <row r="4272" spans="11:14" x14ac:dyDescent="0.4">
      <c r="K4272">
        <v>-0.93466702451890926</v>
      </c>
      <c r="L4272">
        <v>-0.3555243357028724</v>
      </c>
      <c r="M4272">
        <v>-0.98635259608250325</v>
      </c>
      <c r="N4272">
        <v>-1.3541877433093314</v>
      </c>
    </row>
    <row r="4273" spans="11:14" x14ac:dyDescent="0.4">
      <c r="K4273">
        <v>-0.93464897345966003</v>
      </c>
      <c r="L4273">
        <v>-0.35557178798493533</v>
      </c>
      <c r="M4273">
        <v>-0.98636624225580904</v>
      </c>
      <c r="N4273">
        <v>-1.354233554604779</v>
      </c>
    </row>
    <row r="4274" spans="11:14" x14ac:dyDescent="0.4">
      <c r="K4274">
        <v>-0.93463093725071189</v>
      </c>
      <c r="L4274">
        <v>-0.35561919398966052</v>
      </c>
      <c r="M4274">
        <v>-0.98637987478529732</v>
      </c>
      <c r="N4274">
        <v>-1.3542793200906487</v>
      </c>
    </row>
    <row r="4275" spans="11:14" x14ac:dyDescent="0.4">
      <c r="K4275">
        <v>-0.93461291588312179</v>
      </c>
      <c r="L4275">
        <v>-0.35566655376131256</v>
      </c>
      <c r="M4275">
        <v>-0.98639349368460738</v>
      </c>
      <c r="N4275">
        <v>-1.3543250398127475</v>
      </c>
    </row>
    <row r="4276" spans="11:14" x14ac:dyDescent="0.4">
      <c r="K4276">
        <v>-0.93459490934794498</v>
      </c>
      <c r="L4276">
        <v>-0.35571386734411475</v>
      </c>
      <c r="M4276">
        <v>-0.98640709896736545</v>
      </c>
      <c r="N4276">
        <v>-1.3543707138168364</v>
      </c>
    </row>
    <row r="4277" spans="11:14" x14ac:dyDescent="0.4">
      <c r="K4277">
        <v>-0.93457691763623507</v>
      </c>
      <c r="L4277">
        <v>-0.35576113478224941</v>
      </c>
      <c r="M4277">
        <v>-0.98642069064718341</v>
      </c>
      <c r="N4277">
        <v>-1.3544163421486302</v>
      </c>
    </row>
    <row r="4278" spans="11:14" x14ac:dyDescent="0.4">
      <c r="K4278">
        <v>-0.93455894073904422</v>
      </c>
      <c r="L4278">
        <v>-0.35580835611985784</v>
      </c>
      <c r="M4278">
        <v>-0.98643426873765971</v>
      </c>
      <c r="N4278">
        <v>-1.3544619248537988</v>
      </c>
    </row>
    <row r="4279" spans="11:14" x14ac:dyDescent="0.4">
      <c r="K4279">
        <v>-0.93454097864742314</v>
      </c>
      <c r="L4279">
        <v>-0.35585553140104009</v>
      </c>
      <c r="M4279">
        <v>-0.98644783325237972</v>
      </c>
      <c r="N4279">
        <v>-1.3545074619779653</v>
      </c>
    </row>
    <row r="4280" spans="11:14" x14ac:dyDescent="0.4">
      <c r="K4280">
        <v>-0.93452303135242076</v>
      </c>
      <c r="L4280">
        <v>-0.35590266066985576</v>
      </c>
      <c r="M4280">
        <v>-0.98646138420491392</v>
      </c>
      <c r="N4280">
        <v>-1.3545529535667087</v>
      </c>
    </row>
    <row r="4281" spans="11:14" x14ac:dyDescent="0.4">
      <c r="K4281">
        <v>-0.93450509884508481</v>
      </c>
      <c r="L4281">
        <v>-0.35594974397032275</v>
      </c>
      <c r="M4281">
        <v>-0.98647492160882067</v>
      </c>
      <c r="N4281">
        <v>-1.3545983996655608</v>
      </c>
    </row>
    <row r="4282" spans="11:14" x14ac:dyDescent="0.4">
      <c r="K4282">
        <v>-0.93448718111646145</v>
      </c>
      <c r="L4282">
        <v>-0.35599678134641854</v>
      </c>
      <c r="M4282">
        <v>-0.98648844547764447</v>
      </c>
      <c r="N4282">
        <v>-1.3546438003200088</v>
      </c>
    </row>
    <row r="4283" spans="11:14" x14ac:dyDescent="0.4">
      <c r="K4283">
        <v>-0.93446927815759551</v>
      </c>
      <c r="L4283">
        <v>-0.35604377284207972</v>
      </c>
      <c r="M4283">
        <v>-0.98650195582491562</v>
      </c>
      <c r="N4283">
        <v>-1.3546891555754947</v>
      </c>
    </row>
    <row r="4284" spans="11:14" x14ac:dyDescent="0.4">
      <c r="K4284">
        <v>-0.93445138995953014</v>
      </c>
      <c r="L4284">
        <v>-0.35609071850120178</v>
      </c>
      <c r="M4284">
        <v>-0.98651545266415153</v>
      </c>
      <c r="N4284">
        <v>-1.3547344654774143</v>
      </c>
    </row>
    <row r="4285" spans="11:14" x14ac:dyDescent="0.4">
      <c r="K4285">
        <v>-0.93443351651330731</v>
      </c>
      <c r="L4285">
        <v>-0.35613761836763969</v>
      </c>
      <c r="M4285">
        <v>-0.98652893600885561</v>
      </c>
      <c r="N4285">
        <v>-1.3547797300711182</v>
      </c>
    </row>
    <row r="4286" spans="11:14" x14ac:dyDescent="0.4">
      <c r="K4286">
        <v>-0.93441565780996771</v>
      </c>
      <c r="L4286">
        <v>-0.35618447248520735</v>
      </c>
      <c r="M4286">
        <v>-0.98654240587251851</v>
      </c>
      <c r="N4286">
        <v>-1.354824949401912</v>
      </c>
    </row>
    <row r="4287" spans="11:14" x14ac:dyDescent="0.4">
      <c r="K4287">
        <v>-0.93439781384055021</v>
      </c>
      <c r="L4287">
        <v>-0.35623128089767819</v>
      </c>
      <c r="M4287">
        <v>-0.98655586226861636</v>
      </c>
      <c r="N4287">
        <v>-1.3548701235150558</v>
      </c>
    </row>
    <row r="4288" spans="11:14" x14ac:dyDescent="0.4">
      <c r="K4288">
        <v>-0.93437998459609273</v>
      </c>
      <c r="L4288">
        <v>-0.35627804364878479</v>
      </c>
      <c r="M4288">
        <v>-0.98656930521061303</v>
      </c>
      <c r="N4288">
        <v>-1.3549152524557642</v>
      </c>
    </row>
    <row r="4289" spans="11:14" x14ac:dyDescent="0.4">
      <c r="K4289">
        <v>-0.93436217006763178</v>
      </c>
      <c r="L4289">
        <v>-0.35632476078221936</v>
      </c>
      <c r="M4289">
        <v>-0.9865827347119579</v>
      </c>
      <c r="N4289">
        <v>-1.3549603362692073</v>
      </c>
    </row>
    <row r="4290" spans="11:14" x14ac:dyDescent="0.4">
      <c r="K4290">
        <v>-0.93434437024620265</v>
      </c>
      <c r="L4290">
        <v>-0.35637143234163288</v>
      </c>
      <c r="M4290">
        <v>-0.98659615078608753</v>
      </c>
      <c r="N4290">
        <v>-1.3550053750005091</v>
      </c>
    </row>
    <row r="4291" spans="11:14" x14ac:dyDescent="0.4">
      <c r="K4291">
        <v>-0.93432658512283895</v>
      </c>
      <c r="L4291">
        <v>-0.3564180583706365</v>
      </c>
      <c r="M4291">
        <v>-0.98660955344642443</v>
      </c>
      <c r="N4291">
        <v>-1.3550503686947493</v>
      </c>
    </row>
    <row r="4292" spans="11:14" x14ac:dyDescent="0.4">
      <c r="K4292">
        <v>-0.93430881468857341</v>
      </c>
      <c r="L4292">
        <v>-0.35646463891280017</v>
      </c>
      <c r="M4292">
        <v>-0.9866229427063784</v>
      </c>
      <c r="N4292">
        <v>-1.3550953173969618</v>
      </c>
    </row>
    <row r="4293" spans="11:14" x14ac:dyDescent="0.4">
      <c r="K4293">
        <v>-0.93429105893443731</v>
      </c>
      <c r="L4293">
        <v>-0.35651117401165378</v>
      </c>
      <c r="M4293">
        <v>-0.9866363185793452</v>
      </c>
      <c r="N4293">
        <v>-1.3551402211521357</v>
      </c>
    </row>
    <row r="4294" spans="11:14" x14ac:dyDescent="0.4">
      <c r="K4294">
        <v>-0.93427331785146095</v>
      </c>
      <c r="L4294">
        <v>-0.35655766371068653</v>
      </c>
      <c r="M4294">
        <v>-0.9866496810787081</v>
      </c>
      <c r="N4294">
        <v>-1.3551850800052159</v>
      </c>
    </row>
    <row r="4295" spans="11:14" x14ac:dyDescent="0.4">
      <c r="K4295">
        <v>-0.93425559143067305</v>
      </c>
      <c r="L4295">
        <v>-0.35660410805334708</v>
      </c>
      <c r="M4295">
        <v>-0.98666303021783597</v>
      </c>
      <c r="N4295">
        <v>-1.3552298940011012</v>
      </c>
    </row>
    <row r="4296" spans="11:14" x14ac:dyDescent="0.4">
      <c r="K4296">
        <v>-0.93423787966310146</v>
      </c>
      <c r="L4296">
        <v>-0.3566505070830438</v>
      </c>
      <c r="M4296">
        <v>-0.98667636601008546</v>
      </c>
      <c r="N4296">
        <v>-1.355274663184646</v>
      </c>
    </row>
    <row r="4297" spans="11:14" x14ac:dyDescent="0.4">
      <c r="K4297">
        <v>-0.93422018253977257</v>
      </c>
      <c r="L4297">
        <v>-0.35669686084314506</v>
      </c>
      <c r="M4297">
        <v>-0.98668968846879845</v>
      </c>
      <c r="N4297">
        <v>-1.3553193876006602</v>
      </c>
    </row>
    <row r="4298" spans="11:14" x14ac:dyDescent="0.4">
      <c r="K4298">
        <v>-0.93420250005171179</v>
      </c>
      <c r="L4298">
        <v>-0.35674316937697831</v>
      </c>
      <c r="M4298">
        <v>-0.98670299760730451</v>
      </c>
      <c r="N4298">
        <v>-1.3553640672939082</v>
      </c>
    </row>
    <row r="4299" spans="11:14" x14ac:dyDescent="0.4">
      <c r="K4299">
        <v>-0.93418483218994341</v>
      </c>
      <c r="L4299">
        <v>-0.35678943272783087</v>
      </c>
      <c r="M4299">
        <v>-0.98671629343891987</v>
      </c>
      <c r="N4299">
        <v>-1.3554087023091099</v>
      </c>
    </row>
    <row r="4300" spans="11:14" x14ac:dyDescent="0.4">
      <c r="K4300">
        <v>-0.93416717894549028</v>
      </c>
      <c r="L4300">
        <v>-0.35683565093895014</v>
      </c>
      <c r="M4300">
        <v>-0.98672957597694633</v>
      </c>
      <c r="N4300">
        <v>-1.3554532926909411</v>
      </c>
    </row>
    <row r="4301" spans="11:14" x14ac:dyDescent="0.4">
      <c r="K4301">
        <v>-0.93414954030937458</v>
      </c>
      <c r="L4301">
        <v>-0.35688182405354307</v>
      </c>
      <c r="M4301">
        <v>-0.98674284523467393</v>
      </c>
      <c r="N4301">
        <v>-1.3554978384840319</v>
      </c>
    </row>
    <row r="4302" spans="11:14" x14ac:dyDescent="0.4">
      <c r="K4302">
        <v>-0.93413191627261716</v>
      </c>
      <c r="L4302">
        <v>-0.35692795211477635</v>
      </c>
      <c r="M4302">
        <v>-0.98675610122537849</v>
      </c>
      <c r="N4302">
        <v>-1.3555423397329687</v>
      </c>
    </row>
    <row r="4303" spans="11:14" x14ac:dyDescent="0.4">
      <c r="K4303">
        <v>-0.93411430682623797</v>
      </c>
      <c r="L4303">
        <v>-0.35697403516577647</v>
      </c>
      <c r="M4303">
        <v>-0.9867693439623233</v>
      </c>
      <c r="N4303">
        <v>-1.3555867964822927</v>
      </c>
    </row>
    <row r="4304" spans="11:14" x14ac:dyDescent="0.4">
      <c r="K4304">
        <v>-0.93409671196125554</v>
      </c>
      <c r="L4304">
        <v>-0.35702007324963009</v>
      </c>
      <c r="M4304">
        <v>-0.98678257345875753</v>
      </c>
      <c r="N4304">
        <v>-1.3556312087765008</v>
      </c>
    </row>
    <row r="4305" spans="11:14" x14ac:dyDescent="0.4">
      <c r="K4305">
        <v>-0.93407913166868772</v>
      </c>
      <c r="L4305">
        <v>-0.35706606640938354</v>
      </c>
      <c r="M4305">
        <v>-0.98679578972791726</v>
      </c>
      <c r="N4305">
        <v>-1.3556755766600452</v>
      </c>
    </row>
    <row r="4306" spans="11:14" x14ac:dyDescent="0.4">
      <c r="K4306">
        <v>-0.93406156593955136</v>
      </c>
      <c r="L4306">
        <v>-0.35711201468804304</v>
      </c>
      <c r="M4306">
        <v>-0.98680899278302625</v>
      </c>
      <c r="N4306">
        <v>-1.3557199001773337</v>
      </c>
    </row>
    <row r="4307" spans="11:14" x14ac:dyDescent="0.4">
      <c r="K4307">
        <v>-0.9340440147648621</v>
      </c>
      <c r="L4307">
        <v>-0.35715791812857539</v>
      </c>
      <c r="M4307">
        <v>-0.98682218263729371</v>
      </c>
      <c r="N4307">
        <v>-1.3557641793727304</v>
      </c>
    </row>
    <row r="4308" spans="11:14" x14ac:dyDescent="0.4">
      <c r="K4308">
        <v>-0.93402647813563455</v>
      </c>
      <c r="L4308">
        <v>-0.35720377677390663</v>
      </c>
      <c r="M4308">
        <v>-0.98683535930391675</v>
      </c>
      <c r="N4308">
        <v>-1.3558084142905538</v>
      </c>
    </row>
    <row r="4309" spans="11:14" x14ac:dyDescent="0.4">
      <c r="K4309">
        <v>-0.9340089560428827</v>
      </c>
      <c r="L4309">
        <v>-0.35724959066692336</v>
      </c>
      <c r="M4309">
        <v>-0.98684852279607871</v>
      </c>
      <c r="N4309">
        <v>-1.355852604975079</v>
      </c>
    </row>
    <row r="4310" spans="11:14" x14ac:dyDescent="0.4">
      <c r="K4310">
        <v>-0.93399144847761939</v>
      </c>
      <c r="L4310">
        <v>-0.35729535985047234</v>
      </c>
      <c r="M4310">
        <v>-0.98686167312694995</v>
      </c>
      <c r="N4310">
        <v>-1.3558967514705369</v>
      </c>
    </row>
    <row r="4311" spans="11:14" x14ac:dyDescent="0.4">
      <c r="K4311">
        <v>-0.93397395543085637</v>
      </c>
      <c r="L4311">
        <v>-0.35734108436736012</v>
      </c>
      <c r="M4311">
        <v>-0.98687481030968749</v>
      </c>
      <c r="N4311">
        <v>-1.3559408538211133</v>
      </c>
    </row>
    <row r="4312" spans="11:14" x14ac:dyDescent="0.4">
      <c r="K4312">
        <v>-0.93395647689360473</v>
      </c>
      <c r="L4312">
        <v>-0.35738676426035376</v>
      </c>
      <c r="M4312">
        <v>-0.98688793435743549</v>
      </c>
      <c r="N4312">
        <v>-1.3559849120709506</v>
      </c>
    </row>
    <row r="4313" spans="11:14" x14ac:dyDescent="0.4">
      <c r="K4313">
        <v>-0.93393901285687453</v>
      </c>
      <c r="L4313">
        <v>-0.35743239957218026</v>
      </c>
      <c r="M4313">
        <v>-0.98690104528332445</v>
      </c>
      <c r="N4313">
        <v>-1.3560289262641469</v>
      </c>
    </row>
    <row r="4314" spans="11:14" x14ac:dyDescent="0.4">
      <c r="K4314">
        <v>-0.9339215633116752</v>
      </c>
      <c r="L4314">
        <v>-0.35747799034552702</v>
      </c>
      <c r="M4314">
        <v>-0.98691414310047265</v>
      </c>
      <c r="N4314">
        <v>-1.3560728964447561</v>
      </c>
    </row>
    <row r="4315" spans="11:14" x14ac:dyDescent="0.4">
      <c r="K4315">
        <v>-0.93390412824901481</v>
      </c>
      <c r="L4315">
        <v>-0.35752353662304193</v>
      </c>
      <c r="M4315">
        <v>-0.98692722782198394</v>
      </c>
      <c r="N4315">
        <v>-1.3561168226567879</v>
      </c>
    </row>
    <row r="4316" spans="11:14" x14ac:dyDescent="0.4">
      <c r="K4316">
        <v>-0.93388670765990123</v>
      </c>
      <c r="L4316">
        <v>-0.35756903844733273</v>
      </c>
      <c r="M4316">
        <v>-0.98694029946095063</v>
      </c>
      <c r="N4316">
        <v>-1.3561607049442086</v>
      </c>
    </row>
    <row r="4317" spans="11:14" x14ac:dyDescent="0.4">
      <c r="K4317">
        <v>-0.93386930153534109</v>
      </c>
      <c r="L4317">
        <v>-0.35761449586096788</v>
      </c>
      <c r="M4317">
        <v>-0.98695335803045092</v>
      </c>
      <c r="N4317">
        <v>-1.3562045433509395</v>
      </c>
    </row>
    <row r="4318" spans="11:14" x14ac:dyDescent="0.4">
      <c r="K4318">
        <v>-0.93385190986634026</v>
      </c>
      <c r="L4318">
        <v>-0.35765990890647598</v>
      </c>
      <c r="M4318">
        <v>-0.98696640354355003</v>
      </c>
      <c r="N4318">
        <v>-1.356248337920859</v>
      </c>
    </row>
    <row r="4319" spans="11:14" x14ac:dyDescent="0.4">
      <c r="K4319">
        <v>-0.93383453264390393</v>
      </c>
      <c r="L4319">
        <v>-0.35770527762634646</v>
      </c>
      <c r="M4319">
        <v>-0.98697943601330018</v>
      </c>
      <c r="N4319">
        <v>-1.3562920886978014</v>
      </c>
    </row>
    <row r="4320" spans="11:14" x14ac:dyDescent="0.4">
      <c r="K4320">
        <v>-0.9338171698590364</v>
      </c>
      <c r="L4320">
        <v>-0.35775060206302878</v>
      </c>
      <c r="M4320">
        <v>-0.98699245545274095</v>
      </c>
      <c r="N4320">
        <v>-1.3563357957255564</v>
      </c>
    </row>
    <row r="4321" spans="11:14" x14ac:dyDescent="0.4">
      <c r="K4321">
        <v>-0.93379982150274132</v>
      </c>
      <c r="L4321">
        <v>-0.35779588225893322</v>
      </c>
      <c r="M4321">
        <v>-0.98700546187489824</v>
      </c>
      <c r="N4321">
        <v>-1.3563794590478713</v>
      </c>
    </row>
    <row r="4322" spans="11:14" x14ac:dyDescent="0.4">
      <c r="K4322">
        <v>-0.93378248756602178</v>
      </c>
      <c r="L4322">
        <v>-0.35784111825643017</v>
      </c>
      <c r="M4322">
        <v>-0.98701845529278576</v>
      </c>
      <c r="N4322">
        <v>-1.3564230787084479</v>
      </c>
    </row>
    <row r="4323" spans="11:14" x14ac:dyDescent="0.4">
      <c r="K4323">
        <v>-0.93376516803987963</v>
      </c>
      <c r="L4323">
        <v>-0.35788631009785116</v>
      </c>
      <c r="M4323">
        <v>-0.98703143571940333</v>
      </c>
      <c r="N4323">
        <v>-1.3564666547509459</v>
      </c>
    </row>
    <row r="4324" spans="11:14" x14ac:dyDescent="0.4">
      <c r="K4324">
        <v>-0.93374786291531664</v>
      </c>
      <c r="L4324">
        <v>-0.35793145782548791</v>
      </c>
      <c r="M4324">
        <v>-0.98704440316773812</v>
      </c>
      <c r="N4324">
        <v>-1.3565101872189804</v>
      </c>
    </row>
    <row r="4325" spans="11:14" x14ac:dyDescent="0.4">
      <c r="K4325">
        <v>-0.93373057218333344</v>
      </c>
      <c r="L4325">
        <v>-0.35797656148159296</v>
      </c>
      <c r="M4325">
        <v>-0.98705735765076485</v>
      </c>
      <c r="N4325">
        <v>-1.3565536761561234</v>
      </c>
    </row>
    <row r="4326" spans="11:14" x14ac:dyDescent="0.4">
      <c r="K4326">
        <v>-0.93371329583493023</v>
      </c>
      <c r="L4326">
        <v>-0.3580216211083796</v>
      </c>
      <c r="M4326">
        <v>-0.98707029918144418</v>
      </c>
      <c r="N4326">
        <v>-1.3565971216059034</v>
      </c>
    </row>
    <row r="4327" spans="11:14" x14ac:dyDescent="0.4">
      <c r="K4327">
        <v>-0.93369603386110644</v>
      </c>
      <c r="L4327">
        <v>-0.35806663674802147</v>
      </c>
      <c r="M4327">
        <v>-0.98708322777272484</v>
      </c>
      <c r="N4327">
        <v>-1.3566405236118044</v>
      </c>
    </row>
    <row r="4328" spans="11:14" x14ac:dyDescent="0.4">
      <c r="K4328">
        <v>-0.93367878625286094</v>
      </c>
      <c r="L4328">
        <v>-0.3581116084426535</v>
      </c>
      <c r="M4328">
        <v>-0.98709614343754182</v>
      </c>
      <c r="N4328">
        <v>-1.3566838822172682</v>
      </c>
    </row>
    <row r="4329" spans="11:14" x14ac:dyDescent="0.4">
      <c r="K4329">
        <v>-0.93366155300119202</v>
      </c>
      <c r="L4329">
        <v>-0.35815653623437099</v>
      </c>
      <c r="M4329">
        <v>-0.98710904618881801</v>
      </c>
      <c r="N4329">
        <v>-1.3567271974656925</v>
      </c>
    </row>
    <row r="4330" spans="11:14" x14ac:dyDescent="0.4">
      <c r="K4330">
        <v>-0.93364433409709735</v>
      </c>
      <c r="L4330">
        <v>-0.35820142016523021</v>
      </c>
      <c r="M4330">
        <v>-0.98712193603946263</v>
      </c>
      <c r="N4330">
        <v>-1.3567704694004317</v>
      </c>
    </row>
    <row r="4331" spans="11:14" x14ac:dyDescent="0.4">
      <c r="K4331">
        <v>-0.9336271295315739</v>
      </c>
      <c r="L4331">
        <v>-0.35824626027724815</v>
      </c>
      <c r="M4331">
        <v>-0.98713481300237249</v>
      </c>
      <c r="N4331">
        <v>-1.3568136980647965</v>
      </c>
    </row>
    <row r="4332" spans="11:14" x14ac:dyDescent="0.4">
      <c r="K4332">
        <v>-0.9336099392956182</v>
      </c>
      <c r="L4332">
        <v>-0.35829105661240285</v>
      </c>
      <c r="M4332">
        <v>-0.98714767709043127</v>
      </c>
      <c r="N4332">
        <v>-1.3568568835020545</v>
      </c>
    </row>
    <row r="4333" spans="11:14" x14ac:dyDescent="0.4">
      <c r="K4333">
        <v>-0.93359276338022634</v>
      </c>
      <c r="L4333">
        <v>-0.35833580921263325</v>
      </c>
      <c r="M4333">
        <v>-0.98716052831651024</v>
      </c>
      <c r="N4333">
        <v>-1.3569000257554307</v>
      </c>
    </row>
    <row r="4334" spans="11:14" x14ac:dyDescent="0.4">
      <c r="K4334">
        <v>-0.93357560177639365</v>
      </c>
      <c r="L4334">
        <v>-0.35838051811983934</v>
      </c>
      <c r="M4334">
        <v>-0.98717336669346689</v>
      </c>
      <c r="N4334">
        <v>-1.3569431248681063</v>
      </c>
    </row>
    <row r="4335" spans="11:14" x14ac:dyDescent="0.4">
      <c r="K4335">
        <v>-0.93355845447511498</v>
      </c>
      <c r="L4335">
        <v>-0.35842518337588192</v>
      </c>
      <c r="M4335">
        <v>-0.98718619223414639</v>
      </c>
      <c r="N4335">
        <v>-1.3569861808832193</v>
      </c>
    </row>
    <row r="4336" spans="11:14" x14ac:dyDescent="0.4">
      <c r="K4336">
        <v>-0.933541321467385</v>
      </c>
      <c r="L4336">
        <v>-0.35846980502258291</v>
      </c>
      <c r="M4336">
        <v>-0.98719900495138135</v>
      </c>
      <c r="N4336">
        <v>-1.3570291938438646</v>
      </c>
    </row>
    <row r="4337" spans="11:14" x14ac:dyDescent="0.4">
      <c r="K4337">
        <v>-0.93352420274419734</v>
      </c>
      <c r="L4337">
        <v>-0.35851438310172534</v>
      </c>
      <c r="M4337">
        <v>-0.98721180485799087</v>
      </c>
      <c r="N4337">
        <v>-1.3570721637930938</v>
      </c>
    </row>
    <row r="4338" spans="11:14" x14ac:dyDescent="0.4">
      <c r="K4338">
        <v>-0.93350709829654566</v>
      </c>
      <c r="L4338">
        <v>-0.35855891765505338</v>
      </c>
      <c r="M4338">
        <v>-0.98722459196678192</v>
      </c>
      <c r="N4338">
        <v>-1.357115090773916</v>
      </c>
    </row>
    <row r="4339" spans="11:14" x14ac:dyDescent="0.4">
      <c r="K4339">
        <v>-0.93349000811542304</v>
      </c>
      <c r="L4339">
        <v>-0.35860340872427215</v>
      </c>
      <c r="M4339">
        <v>-0.98723736629054837</v>
      </c>
      <c r="N4339">
        <v>-1.3571579748292972</v>
      </c>
    </row>
    <row r="4340" spans="11:14" x14ac:dyDescent="0.4">
      <c r="K4340">
        <v>-0.93347293219182204</v>
      </c>
      <c r="L4340">
        <v>-0.35864785635104807</v>
      </c>
      <c r="M4340">
        <v>-0.98725012784207111</v>
      </c>
      <c r="N4340">
        <v>-1.3572008160021598</v>
      </c>
    </row>
    <row r="4341" spans="11:14" x14ac:dyDescent="0.4">
      <c r="K4341">
        <v>-0.93345587051673484</v>
      </c>
      <c r="L4341">
        <v>-0.35869226057700876</v>
      </c>
      <c r="M4341">
        <v>-0.9872628766341186</v>
      </c>
      <c r="N4341">
        <v>-1.3572436143353839</v>
      </c>
    </row>
    <row r="4342" spans="11:14" x14ac:dyDescent="0.4">
      <c r="K4342">
        <v>-0.93343882308115333</v>
      </c>
      <c r="L4342">
        <v>-0.35873662144374302</v>
      </c>
      <c r="M4342">
        <v>-0.98727561267944641</v>
      </c>
      <c r="N4342">
        <v>-1.3572863698718065</v>
      </c>
    </row>
    <row r="4343" spans="11:14" x14ac:dyDescent="0.4">
      <c r="K4343">
        <v>-0.93342178987606894</v>
      </c>
      <c r="L4343">
        <v>-0.35878093899280089</v>
      </c>
      <c r="M4343">
        <v>-0.98728833599079768</v>
      </c>
      <c r="N4343">
        <v>-1.3573290826542219</v>
      </c>
    </row>
    <row r="4344" spans="11:14" x14ac:dyDescent="0.4">
      <c r="K4344">
        <v>-0.93340477089247265</v>
      </c>
      <c r="L4344">
        <v>-0.35882521326569394</v>
      </c>
      <c r="M4344">
        <v>-0.98730104658090212</v>
      </c>
      <c r="N4344">
        <v>-1.3573717527253812</v>
      </c>
    </row>
    <row r="4345" spans="11:14" x14ac:dyDescent="0.4">
      <c r="K4345">
        <v>-0.9333877661213551</v>
      </c>
      <c r="L4345">
        <v>-0.35886944430389506</v>
      </c>
      <c r="M4345">
        <v>-0.98731374446247666</v>
      </c>
      <c r="N4345">
        <v>-1.3574143801279934</v>
      </c>
    </row>
    <row r="4346" spans="11:14" x14ac:dyDescent="0.4">
      <c r="K4346">
        <v>-0.93337077555370696</v>
      </c>
      <c r="L4346">
        <v>-0.35891363214883831</v>
      </c>
      <c r="M4346">
        <v>-0.98732642964822659</v>
      </c>
      <c r="N4346">
        <v>-1.3574569649047246</v>
      </c>
    </row>
    <row r="4347" spans="11:14" x14ac:dyDescent="0.4">
      <c r="K4347">
        <v>-0.93335379918051808</v>
      </c>
      <c r="L4347">
        <v>-0.35895777684191937</v>
      </c>
      <c r="M4347">
        <v>-0.98733910215084353</v>
      </c>
      <c r="N4347">
        <v>-1.3574995070981977</v>
      </c>
    </row>
    <row r="4348" spans="11:14" x14ac:dyDescent="0.4">
      <c r="K4348">
        <v>-0.93333683699277825</v>
      </c>
      <c r="L4348">
        <v>-0.35900187842449516</v>
      </c>
      <c r="M4348">
        <v>-0.98735176198300689</v>
      </c>
      <c r="N4348">
        <v>-1.3575420067509936</v>
      </c>
    </row>
    <row r="4349" spans="11:14" x14ac:dyDescent="0.4">
      <c r="K4349">
        <v>-0.93331988898147711</v>
      </c>
      <c r="L4349">
        <v>-0.35904593693788422</v>
      </c>
      <c r="M4349">
        <v>-0.98736440915738333</v>
      </c>
      <c r="N4349">
        <v>-1.3575844639056502</v>
      </c>
    </row>
    <row r="4350" spans="11:14" x14ac:dyDescent="0.4">
      <c r="K4350">
        <v>-0.93330295513760386</v>
      </c>
      <c r="L4350">
        <v>-0.35908995242336678</v>
      </c>
      <c r="M4350">
        <v>-0.98737704368662649</v>
      </c>
      <c r="N4350">
        <v>-1.3576268786046635</v>
      </c>
    </row>
    <row r="4351" spans="11:14" x14ac:dyDescent="0.4">
      <c r="K4351">
        <v>-0.93328603545214739</v>
      </c>
      <c r="L4351">
        <v>-0.35913392492218427</v>
      </c>
      <c r="M4351">
        <v>-0.98738966558337782</v>
      </c>
      <c r="N4351">
        <v>-1.3576692508904862</v>
      </c>
    </row>
    <row r="4352" spans="11:14" x14ac:dyDescent="0.4">
      <c r="K4352">
        <v>-0.93326912991609656</v>
      </c>
      <c r="L4352">
        <v>-0.35917785447553985</v>
      </c>
      <c r="M4352">
        <v>-0.98740227486026622</v>
      </c>
      <c r="N4352">
        <v>-1.3577115808055289</v>
      </c>
    </row>
    <row r="4353" spans="11:14" x14ac:dyDescent="0.4">
      <c r="K4353">
        <v>-0.93325223852043981</v>
      </c>
      <c r="L4353">
        <v>-0.35922174112459859</v>
      </c>
      <c r="M4353">
        <v>-0.98741487152990726</v>
      </c>
      <c r="N4353">
        <v>-1.3577538683921602</v>
      </c>
    </row>
    <row r="4354" spans="11:14" x14ac:dyDescent="0.4">
      <c r="K4354">
        <v>-0.93323536125616546</v>
      </c>
      <c r="L4354">
        <v>-0.35926558491048688</v>
      </c>
      <c r="M4354">
        <v>-0.98742745560490441</v>
      </c>
      <c r="N4354">
        <v>-1.3577961136927055</v>
      </c>
    </row>
    <row r="4355" spans="11:14" x14ac:dyDescent="0.4">
      <c r="K4355">
        <v>-0.93321849811426194</v>
      </c>
      <c r="L4355">
        <v>-0.35930938587429267</v>
      </c>
      <c r="M4355">
        <v>-0.98744002709784906</v>
      </c>
      <c r="N4355">
        <v>-1.3578383167494485</v>
      </c>
    </row>
    <row r="4356" spans="11:14" x14ac:dyDescent="0.4">
      <c r="K4356">
        <v>-0.9332016490857169</v>
      </c>
      <c r="L4356">
        <v>-0.35935314405706614</v>
      </c>
      <c r="M4356">
        <v>-0.9874525860213188</v>
      </c>
      <c r="N4356">
        <v>-1.3578804776046307</v>
      </c>
    </row>
    <row r="4357" spans="11:14" x14ac:dyDescent="0.4">
      <c r="K4357">
        <v>-0.93318481416151833</v>
      </c>
      <c r="L4357">
        <v>-0.35939685949981887</v>
      </c>
      <c r="M4357">
        <v>-0.9874651323878797</v>
      </c>
      <c r="N4357">
        <v>-1.3579225963004509</v>
      </c>
    </row>
    <row r="4358" spans="11:14" x14ac:dyDescent="0.4">
      <c r="K4358">
        <v>-0.93316799333265388</v>
      </c>
      <c r="L4358">
        <v>-0.35944053224352435</v>
      </c>
      <c r="M4358">
        <v>-0.98747766621008459</v>
      </c>
      <c r="N4358">
        <v>-1.3579646728790657</v>
      </c>
    </row>
    <row r="4359" spans="11:14" x14ac:dyDescent="0.4">
      <c r="K4359">
        <v>-0.93315118659011109</v>
      </c>
      <c r="L4359">
        <v>-0.35948416232911806</v>
      </c>
      <c r="M4359">
        <v>-0.98749018750047401</v>
      </c>
      <c r="N4359">
        <v>-1.3580067073825903</v>
      </c>
    </row>
    <row r="4360" spans="11:14" x14ac:dyDescent="0.4">
      <c r="K4360">
        <v>-0.93313439392487751</v>
      </c>
      <c r="L4360">
        <v>-0.35952774979749685</v>
      </c>
      <c r="M4360">
        <v>-0.98750269627157639</v>
      </c>
      <c r="N4360">
        <v>-1.3580486998530967</v>
      </c>
    </row>
    <row r="4361" spans="11:14" x14ac:dyDescent="0.4">
      <c r="K4361">
        <v>-0.93311761532794046</v>
      </c>
      <c r="L4361">
        <v>-0.3595712946895202</v>
      </c>
      <c r="M4361">
        <v>-0.98751519253590669</v>
      </c>
      <c r="N4361">
        <v>-1.358090650332616</v>
      </c>
    </row>
    <row r="4362" spans="11:14" x14ac:dyDescent="0.4">
      <c r="K4362">
        <v>-0.93310085079028715</v>
      </c>
      <c r="L4362">
        <v>-0.3596147970460089</v>
      </c>
      <c r="M4362">
        <v>-0.98752767630596794</v>
      </c>
      <c r="N4362">
        <v>-1.3581325588631363</v>
      </c>
    </row>
    <row r="4363" spans="11:14" x14ac:dyDescent="0.4">
      <c r="K4363">
        <v>-0.93308410030290512</v>
      </c>
      <c r="L4363">
        <v>-0.35965825690774583</v>
      </c>
      <c r="M4363">
        <v>-0.98754014759425124</v>
      </c>
      <c r="N4363">
        <v>-1.3581744254866039</v>
      </c>
    </row>
    <row r="4364" spans="11:14" x14ac:dyDescent="0.4">
      <c r="K4364">
        <v>-0.93306736385678135</v>
      </c>
      <c r="L4364">
        <v>-0.35970167431547612</v>
      </c>
      <c r="M4364">
        <v>-0.98755260641323439</v>
      </c>
      <c r="N4364">
        <v>-1.3582162502449238</v>
      </c>
    </row>
    <row r="4365" spans="11:14" x14ac:dyDescent="0.4">
      <c r="K4365">
        <v>-0.93305064144290295</v>
      </c>
      <c r="L4365">
        <v>-0.35974504930990692</v>
      </c>
      <c r="M4365">
        <v>-0.98756505277538231</v>
      </c>
      <c r="N4365">
        <v>-1.3582580331799581</v>
      </c>
    </row>
    <row r="4366" spans="11:14" x14ac:dyDescent="0.4">
      <c r="K4366">
        <v>-0.93303393305225713</v>
      </c>
      <c r="L4366">
        <v>-0.35978838193170737</v>
      </c>
      <c r="M4366">
        <v>-0.98757748669314849</v>
      </c>
      <c r="N4366">
        <v>-1.3582997743335283</v>
      </c>
    </row>
    <row r="4367" spans="11:14" x14ac:dyDescent="0.4">
      <c r="K4367">
        <v>-0.9330172386758312</v>
      </c>
      <c r="L4367">
        <v>-0.35983167222150841</v>
      </c>
      <c r="M4367">
        <v>-0.98758990817897385</v>
      </c>
      <c r="N4367">
        <v>-1.3583414737474127</v>
      </c>
    </row>
    <row r="4368" spans="11:14" x14ac:dyDescent="0.4">
      <c r="K4368">
        <v>-0.93300055830461215</v>
      </c>
      <c r="L4368">
        <v>-0.35987492021990364</v>
      </c>
      <c r="M4368">
        <v>-0.98760231724528624</v>
      </c>
      <c r="N4368">
        <v>-1.3583831314633488</v>
      </c>
    </row>
    <row r="4369" spans="11:14" x14ac:dyDescent="0.4">
      <c r="K4369">
        <v>-0.93298389192958731</v>
      </c>
      <c r="L4369">
        <v>-0.35991812596744838</v>
      </c>
      <c r="M4369">
        <v>-0.98761471390450184</v>
      </c>
      <c r="N4369">
        <v>-1.3584247475230318</v>
      </c>
    </row>
    <row r="4370" spans="11:14" x14ac:dyDescent="0.4">
      <c r="K4370">
        <v>-0.93296723954174399</v>
      </c>
      <c r="L4370">
        <v>-0.35996128950466055</v>
      </c>
      <c r="M4370">
        <v>-0.98762709816902372</v>
      </c>
      <c r="N4370">
        <v>-1.3584663219681157</v>
      </c>
    </row>
    <row r="4371" spans="11:14" x14ac:dyDescent="0.4">
      <c r="K4371">
        <v>-0.9329506011320694</v>
      </c>
      <c r="L4371">
        <v>-0.36000441087202018</v>
      </c>
      <c r="M4371">
        <v>-0.98763947005124297</v>
      </c>
      <c r="N4371">
        <v>-1.3585078548402127</v>
      </c>
    </row>
    <row r="4372" spans="11:14" x14ac:dyDescent="0.4">
      <c r="K4372">
        <v>-0.93293397669155109</v>
      </c>
      <c r="L4372">
        <v>-0.36004749010996928</v>
      </c>
      <c r="M4372">
        <v>-0.98765182956353825</v>
      </c>
      <c r="N4372">
        <v>-1.3585493461808928</v>
      </c>
    </row>
    <row r="4373" spans="11:14" x14ac:dyDescent="0.4">
      <c r="K4373">
        <v>-0.93291736621117638</v>
      </c>
      <c r="L4373">
        <v>-0.36009052725891266</v>
      </c>
      <c r="M4373">
        <v>-0.98766417671827555</v>
      </c>
      <c r="N4373">
        <v>-1.3585907960316856</v>
      </c>
    </row>
    <row r="4374" spans="11:14" x14ac:dyDescent="0.4">
      <c r="K4374">
        <v>-0.93290076968193303</v>
      </c>
      <c r="L4374">
        <v>-0.36013352235921736</v>
      </c>
      <c r="M4374">
        <v>-0.98767651152780878</v>
      </c>
      <c r="N4374">
        <v>-1.3586322044340782</v>
      </c>
    </row>
    <row r="4375" spans="11:14" x14ac:dyDescent="0.4">
      <c r="K4375">
        <v>-0.93288418709480869</v>
      </c>
      <c r="L4375">
        <v>-0.36017647545121256</v>
      </c>
      <c r="M4375">
        <v>-0.98768883400447949</v>
      </c>
      <c r="N4375">
        <v>-1.3586735714295166</v>
      </c>
    </row>
    <row r="4376" spans="11:14" x14ac:dyDescent="0.4">
      <c r="K4376">
        <v>-0.93286761844079136</v>
      </c>
      <c r="L4376">
        <v>-0.36021938657518981</v>
      </c>
      <c r="M4376">
        <v>-0.98770114416061716</v>
      </c>
      <c r="N4376">
        <v>-1.3587148970594047</v>
      </c>
    </row>
    <row r="4377" spans="11:14" x14ac:dyDescent="0.4">
      <c r="K4377">
        <v>-0.93285106371086901</v>
      </c>
      <c r="L4377">
        <v>-0.36026225577140353</v>
      </c>
      <c r="M4377">
        <v>-0.98771344200853839</v>
      </c>
      <c r="N4377">
        <v>-1.3587561813651066</v>
      </c>
    </row>
    <row r="4378" spans="11:14" x14ac:dyDescent="0.4">
      <c r="K4378">
        <v>-0.93283452289602986</v>
      </c>
      <c r="L4378">
        <v>-0.36030508308007031</v>
      </c>
      <c r="M4378">
        <v>-0.98772572756054766</v>
      </c>
      <c r="N4378">
        <v>-1.3587974243879433</v>
      </c>
    </row>
    <row r="4379" spans="11:14" x14ac:dyDescent="0.4">
      <c r="K4379">
        <v>-0.93281799598726223</v>
      </c>
      <c r="L4379">
        <v>-0.3603478685413693</v>
      </c>
      <c r="M4379">
        <v>-0.98773800082893737</v>
      </c>
      <c r="N4379">
        <v>-1.3588386261691954</v>
      </c>
    </row>
    <row r="4380" spans="11:14" x14ac:dyDescent="0.4">
      <c r="K4380">
        <v>-0.93280148297555487</v>
      </c>
      <c r="L4380">
        <v>-0.36039061219544227</v>
      </c>
      <c r="M4380">
        <v>-0.98775026182598724</v>
      </c>
      <c r="N4380">
        <v>-1.3588797867501023</v>
      </c>
    </row>
    <row r="4381" spans="11:14" x14ac:dyDescent="0.4">
      <c r="K4381">
        <v>-0.93278498385189645</v>
      </c>
      <c r="L4381">
        <v>-0.36043331408239349</v>
      </c>
      <c r="M4381">
        <v>-0.98776251056396525</v>
      </c>
      <c r="N4381">
        <v>-1.3589209061718615</v>
      </c>
    </row>
    <row r="4382" spans="11:14" x14ac:dyDescent="0.4">
      <c r="K4382">
        <v>-0.93276849860727606</v>
      </c>
      <c r="L4382">
        <v>-0.36047597424229</v>
      </c>
      <c r="M4382">
        <v>-0.98777474705512658</v>
      </c>
      <c r="N4382">
        <v>-1.35896198447563</v>
      </c>
    </row>
    <row r="4383" spans="11:14" x14ac:dyDescent="0.4">
      <c r="K4383">
        <v>-0.93275202723268291</v>
      </c>
      <c r="L4383">
        <v>-0.36051859271516118</v>
      </c>
      <c r="M4383">
        <v>-0.98778697131171456</v>
      </c>
      <c r="N4383">
        <v>-1.3590030217025229</v>
      </c>
    </row>
    <row r="4384" spans="11:14" x14ac:dyDescent="0.4">
      <c r="K4384">
        <v>-0.93273556971910676</v>
      </c>
      <c r="L4384">
        <v>-0.36056116954099943</v>
      </c>
      <c r="M4384">
        <v>-0.9877991833459604</v>
      </c>
      <c r="N4384">
        <v>-1.3590440178936152</v>
      </c>
    </row>
    <row r="4385" spans="11:14" x14ac:dyDescent="0.4">
      <c r="K4385">
        <v>-0.93271912605753726</v>
      </c>
      <c r="L4385">
        <v>-0.36060370475975967</v>
      </c>
      <c r="M4385">
        <v>-0.98781138317008255</v>
      </c>
      <c r="N4385">
        <v>-1.3590849730899397</v>
      </c>
    </row>
    <row r="4386" spans="11:14" x14ac:dyDescent="0.4">
      <c r="K4386">
        <v>-0.93270269623896451</v>
      </c>
      <c r="L4386">
        <v>-0.36064619841135975</v>
      </c>
      <c r="M4386">
        <v>-0.98782357079628735</v>
      </c>
      <c r="N4386">
        <v>-1.3591258873324894</v>
      </c>
    </row>
    <row r="4387" spans="11:14" x14ac:dyDescent="0.4">
      <c r="K4387">
        <v>-0.93268628025437905</v>
      </c>
      <c r="L4387">
        <v>-0.36068865053568011</v>
      </c>
      <c r="M4387">
        <v>-0.98783574623676951</v>
      </c>
      <c r="N4387">
        <v>-1.3591667606622151</v>
      </c>
    </row>
    <row r="4388" spans="11:14" x14ac:dyDescent="0.4">
      <c r="K4388">
        <v>-0.93266987809477142</v>
      </c>
      <c r="L4388">
        <v>-0.36073106117256409</v>
      </c>
      <c r="M4388">
        <v>-0.98784790950371093</v>
      </c>
      <c r="N4388">
        <v>-1.3592075931200276</v>
      </c>
    </row>
    <row r="4389" spans="11:14" x14ac:dyDescent="0.4">
      <c r="K4389">
        <v>-0.93265348975113294</v>
      </c>
      <c r="L4389">
        <v>-0.3607734303618178</v>
      </c>
      <c r="M4389">
        <v>-0.98786006060928166</v>
      </c>
      <c r="N4389">
        <v>-1.359248384746796</v>
      </c>
    </row>
    <row r="4390" spans="11:14" x14ac:dyDescent="0.4">
      <c r="K4390">
        <v>-0.9326371152144548</v>
      </c>
      <c r="L4390">
        <v>-0.36081575814321049</v>
      </c>
      <c r="M4390">
        <v>-0.98787219956563932</v>
      </c>
      <c r="N4390">
        <v>-1.3592891355833492</v>
      </c>
    </row>
    <row r="4391" spans="11:14" x14ac:dyDescent="0.4">
      <c r="K4391">
        <v>-0.9326207544757289</v>
      </c>
      <c r="L4391">
        <v>-0.36085804455647408</v>
      </c>
      <c r="M4391">
        <v>-0.98788432638492962</v>
      </c>
      <c r="N4391">
        <v>-1.3593298456704748</v>
      </c>
    </row>
    <row r="4392" spans="11:14" x14ac:dyDescent="0.4">
      <c r="K4392">
        <v>-0.93260440752594731</v>
      </c>
      <c r="L4392">
        <v>-0.3609002896413035</v>
      </c>
      <c r="M4392">
        <v>-0.98789644107928587</v>
      </c>
      <c r="N4392">
        <v>-1.3593705150489199</v>
      </c>
    </row>
    <row r="4393" spans="11:14" x14ac:dyDescent="0.4">
      <c r="K4393">
        <v>-0.93258807435610258</v>
      </c>
      <c r="L4393">
        <v>-0.3609424934373569</v>
      </c>
      <c r="M4393">
        <v>-0.98790854366082959</v>
      </c>
      <c r="N4393">
        <v>-1.3594111437593912</v>
      </c>
    </row>
    <row r="4394" spans="11:14" x14ac:dyDescent="0.4">
      <c r="K4394">
        <v>-0.9325717549571878</v>
      </c>
      <c r="L4394">
        <v>-0.36098465598425494</v>
      </c>
      <c r="M4394">
        <v>-0.98792063414167042</v>
      </c>
      <c r="N4394">
        <v>-1.3594517318425536</v>
      </c>
    </row>
    <row r="4395" spans="11:14" x14ac:dyDescent="0.4">
      <c r="K4395">
        <v>-0.93255544932019618</v>
      </c>
      <c r="L4395">
        <v>-0.36102677732158178</v>
      </c>
      <c r="M4395">
        <v>-0.98793271253390491</v>
      </c>
      <c r="N4395">
        <v>-1.3594922793390323</v>
      </c>
    </row>
    <row r="4396" spans="11:14" x14ac:dyDescent="0.4">
      <c r="K4396">
        <v>-0.93253915743612159</v>
      </c>
      <c r="L4396">
        <v>-0.36106885748888451</v>
      </c>
      <c r="M4396">
        <v>-0.98794477884961851</v>
      </c>
      <c r="N4396">
        <v>-1.3595327862894118</v>
      </c>
    </row>
    <row r="4397" spans="11:14" x14ac:dyDescent="0.4">
      <c r="K4397">
        <v>-0.93252287929595834</v>
      </c>
      <c r="L4397">
        <v>-0.36111089652567335</v>
      </c>
      <c r="M4397">
        <v>-0.987956833100884</v>
      </c>
      <c r="N4397">
        <v>-1.3595732527342355</v>
      </c>
    </row>
    <row r="4398" spans="11:14" x14ac:dyDescent="0.4">
      <c r="K4398">
        <v>-0.93250661489070108</v>
      </c>
      <c r="L4398">
        <v>-0.36115289447142163</v>
      </c>
      <c r="M4398">
        <v>-0.98796887529976263</v>
      </c>
      <c r="N4398">
        <v>-1.3596136787140065</v>
      </c>
    </row>
    <row r="4399" spans="11:14" x14ac:dyDescent="0.4">
      <c r="K4399">
        <v>-0.9324903642113449</v>
      </c>
      <c r="L4399">
        <v>-0.36119485136556606</v>
      </c>
      <c r="M4399">
        <v>-0.98798090545830275</v>
      </c>
      <c r="N4399">
        <v>-1.3596540642691877</v>
      </c>
    </row>
    <row r="4400" spans="11:14" x14ac:dyDescent="0.4">
      <c r="K4400">
        <v>-0.93247412724888568</v>
      </c>
      <c r="L4400">
        <v>-0.3612367672475062</v>
      </c>
      <c r="M4400">
        <v>-0.98799292358854163</v>
      </c>
      <c r="N4400">
        <v>-1.3596944094402013</v>
      </c>
    </row>
    <row r="4401" spans="11:14" x14ac:dyDescent="0.4">
      <c r="K4401">
        <v>-0.93245790399431949</v>
      </c>
      <c r="L4401">
        <v>-0.36127864215660527</v>
      </c>
      <c r="M4401">
        <v>-0.98800492970250364</v>
      </c>
      <c r="N4401">
        <v>-1.359734714267429</v>
      </c>
    </row>
    <row r="4402" spans="11:14" x14ac:dyDescent="0.4">
      <c r="K4402">
        <v>-0.93244169443864311</v>
      </c>
      <c r="L4402">
        <v>-0.36132047613218959</v>
      </c>
      <c r="M4402">
        <v>-0.98801692381220174</v>
      </c>
      <c r="N4402">
        <v>-1.3597749787912123</v>
      </c>
    </row>
    <row r="4403" spans="11:14" x14ac:dyDescent="0.4">
      <c r="K4403">
        <v>-0.93242549857285373</v>
      </c>
      <c r="L4403">
        <v>-0.36136226921354864</v>
      </c>
      <c r="M4403">
        <v>-0.98802890592963699</v>
      </c>
      <c r="N4403">
        <v>-1.3598152030518522</v>
      </c>
    </row>
    <row r="4404" spans="11:14" x14ac:dyDescent="0.4">
      <c r="K4404">
        <v>-0.93240931638794911</v>
      </c>
      <c r="L4404">
        <v>-0.36140402143993555</v>
      </c>
      <c r="M4404">
        <v>-0.9880408760667978</v>
      </c>
      <c r="N4404">
        <v>-1.3598553870896093</v>
      </c>
    </row>
    <row r="4405" spans="11:14" x14ac:dyDescent="0.4">
      <c r="K4405">
        <v>-0.93239314787492766</v>
      </c>
      <c r="L4405">
        <v>-0.36144573285056675</v>
      </c>
      <c r="M4405">
        <v>-0.98805283423566104</v>
      </c>
      <c r="N4405">
        <v>-1.3598955309447047</v>
      </c>
    </row>
    <row r="4406" spans="11:14" x14ac:dyDescent="0.4">
      <c r="K4406">
        <v>-0.93237699302478827</v>
      </c>
      <c r="L4406">
        <v>-0.36148740348462194</v>
      </c>
      <c r="M4406">
        <v>-0.98806478044819146</v>
      </c>
      <c r="N4406">
        <v>-1.3599356346573181</v>
      </c>
    </row>
    <row r="4407" spans="11:14" x14ac:dyDescent="0.4">
      <c r="K4407">
        <v>-0.93236085182853057</v>
      </c>
      <c r="L4407">
        <v>-0.36152903338124431</v>
      </c>
      <c r="M4407">
        <v>-0.98807671471634206</v>
      </c>
      <c r="N4407">
        <v>-1.3599756982675899</v>
      </c>
    </row>
    <row r="4408" spans="11:14" x14ac:dyDescent="0.4">
      <c r="K4408">
        <v>-0.93234472427715454</v>
      </c>
      <c r="L4408">
        <v>-0.36157062257954087</v>
      </c>
      <c r="M4408">
        <v>-0.98808863705205363</v>
      </c>
      <c r="N4408">
        <v>-1.3600157218156204</v>
      </c>
    </row>
    <row r="4409" spans="11:14" x14ac:dyDescent="0.4">
      <c r="K4409">
        <v>-0.93232861036166093</v>
      </c>
      <c r="L4409">
        <v>-0.36161217111858157</v>
      </c>
      <c r="M4409">
        <v>-0.98810054746725529</v>
      </c>
      <c r="N4409">
        <v>-1.3600557053414688</v>
      </c>
    </row>
    <row r="4410" spans="11:14" x14ac:dyDescent="0.4">
      <c r="K4410">
        <v>-0.93231251007305105</v>
      </c>
      <c r="L4410">
        <v>-0.36165367903740048</v>
      </c>
      <c r="M4410">
        <v>-0.98811244597386394</v>
      </c>
      <c r="N4410">
        <v>-1.3600956488851554</v>
      </c>
    </row>
    <row r="4411" spans="11:14" x14ac:dyDescent="0.4">
      <c r="K4411">
        <v>-0.9322964234023271</v>
      </c>
      <c r="L4411">
        <v>-0.36169514637499456</v>
      </c>
      <c r="M4411">
        <v>-0.98812433258378507</v>
      </c>
      <c r="N4411">
        <v>-1.3601355524866596</v>
      </c>
    </row>
    <row r="4412" spans="11:14" x14ac:dyDescent="0.4">
      <c r="K4412">
        <v>-0.93228035034049173</v>
      </c>
      <c r="L4412">
        <v>-0.3617365731703252</v>
      </c>
      <c r="M4412">
        <v>-0.98813620730891161</v>
      </c>
      <c r="N4412">
        <v>-1.3601754161859219</v>
      </c>
    </row>
    <row r="4413" spans="11:14" x14ac:dyDescent="0.4">
      <c r="K4413">
        <v>-0.93226429087854812</v>
      </c>
      <c r="L4413">
        <v>-0.36177795946231689</v>
      </c>
      <c r="M4413">
        <v>-0.98814807016112483</v>
      </c>
      <c r="N4413">
        <v>-1.3602152400228418</v>
      </c>
    </row>
    <row r="4414" spans="11:14" x14ac:dyDescent="0.4">
      <c r="K4414">
        <v>-0.93224824500750036</v>
      </c>
      <c r="L4414">
        <v>-0.36181930528985801</v>
      </c>
      <c r="M4414">
        <v>-0.98815992115229456</v>
      </c>
      <c r="N4414">
        <v>-1.3602550240372793</v>
      </c>
    </row>
    <row r="4415" spans="11:14" x14ac:dyDescent="0.4">
      <c r="K4415">
        <v>-0.93223221271835321</v>
      </c>
      <c r="L4415">
        <v>-0.36186061069180075</v>
      </c>
      <c r="M4415">
        <v>-0.988171760294278</v>
      </c>
      <c r="N4415">
        <v>-1.3602947682690547</v>
      </c>
    </row>
    <row r="4416" spans="11:14" x14ac:dyDescent="0.4">
      <c r="K4416">
        <v>-0.9322161940021122</v>
      </c>
      <c r="L4416">
        <v>-0.3619018757069607</v>
      </c>
      <c r="M4416">
        <v>-0.98818358759892122</v>
      </c>
      <c r="N4416">
        <v>-1.3603344727579483</v>
      </c>
    </row>
    <row r="4417" spans="11:14" x14ac:dyDescent="0.4">
      <c r="K4417">
        <v>-0.93220018884978317</v>
      </c>
      <c r="L4417">
        <v>-0.36194310037411759</v>
      </c>
      <c r="M4417">
        <v>-0.98819540307805787</v>
      </c>
      <c r="N4417">
        <v>-1.3603741375437008</v>
      </c>
    </row>
    <row r="4418" spans="11:14" x14ac:dyDescent="0.4">
      <c r="K4418">
        <v>-0.93218419725237345</v>
      </c>
      <c r="L4418">
        <v>-0.36198428473201461</v>
      </c>
      <c r="M4418">
        <v>-0.98820720674351048</v>
      </c>
      <c r="N4418">
        <v>-1.3604137626660127</v>
      </c>
    </row>
    <row r="4419" spans="11:14" x14ac:dyDescent="0.4">
      <c r="K4419">
        <v>-0.93216821920089032</v>
      </c>
      <c r="L4419">
        <v>-0.36202542881935906</v>
      </c>
      <c r="M4419">
        <v>-0.98821899860708906</v>
      </c>
      <c r="N4419">
        <v>-1.3604533481645451</v>
      </c>
    </row>
    <row r="4420" spans="11:14" x14ac:dyDescent="0.4">
      <c r="K4420">
        <v>-0.93215225468634244</v>
      </c>
      <c r="L4420">
        <v>-0.36206653267482225</v>
      </c>
      <c r="M4420">
        <v>-0.98823077868059195</v>
      </c>
      <c r="N4420">
        <v>-1.36049289407892</v>
      </c>
    </row>
    <row r="4421" spans="11:14" x14ac:dyDescent="0.4">
      <c r="K4421">
        <v>-0.93213630369973899</v>
      </c>
      <c r="L4421">
        <v>-0.36210759633703898</v>
      </c>
      <c r="M4421">
        <v>-0.98824254697580616</v>
      </c>
      <c r="N4421">
        <v>-1.3605324004487191</v>
      </c>
    </row>
    <row r="4422" spans="11:14" x14ac:dyDescent="0.4">
      <c r="K4422">
        <v>-0.93212036623208983</v>
      </c>
      <c r="L4422">
        <v>-0.36214861984460839</v>
      </c>
      <c r="M4422">
        <v>-0.98825430350450627</v>
      </c>
      <c r="N4422">
        <v>-1.3605718673134843</v>
      </c>
    </row>
    <row r="4423" spans="11:14" x14ac:dyDescent="0.4">
      <c r="K4423">
        <v>-0.93210444227440592</v>
      </c>
      <c r="L4423">
        <v>-0.36218960323609317</v>
      </c>
      <c r="M4423">
        <v>-0.98826604827845599</v>
      </c>
      <c r="N4423">
        <v>-1.3606112947127185</v>
      </c>
    </row>
    <row r="4424" spans="11:14" x14ac:dyDescent="0.4">
      <c r="K4424">
        <v>-0.93208853181769891</v>
      </c>
      <c r="L4424">
        <v>-0.36223054655002046</v>
      </c>
      <c r="M4424">
        <v>-0.98827778130940636</v>
      </c>
      <c r="N4424">
        <v>-1.3606506826858853</v>
      </c>
    </row>
    <row r="4425" spans="11:14" x14ac:dyDescent="0.4">
      <c r="K4425">
        <v>-0.93207263485298109</v>
      </c>
      <c r="L4425">
        <v>-0.36227144982488113</v>
      </c>
      <c r="M4425">
        <v>-0.98828950260909687</v>
      </c>
      <c r="N4425">
        <v>-1.3606900312724077</v>
      </c>
    </row>
    <row r="4426" spans="11:14" x14ac:dyDescent="0.4">
      <c r="K4426">
        <v>-0.93205675137126587</v>
      </c>
      <c r="L4426">
        <v>-0.36231231309913037</v>
      </c>
      <c r="M4426">
        <v>-0.98830121218925548</v>
      </c>
      <c r="N4426">
        <v>-1.3607293405116709</v>
      </c>
    </row>
    <row r="4427" spans="11:14" x14ac:dyDescent="0.4">
      <c r="K4427">
        <v>-0.93204088136356744</v>
      </c>
      <c r="L4427">
        <v>-0.36235313641118716</v>
      </c>
      <c r="M4427">
        <v>-0.9883129100615986</v>
      </c>
      <c r="N4427">
        <v>-1.3607686104430192</v>
      </c>
    </row>
    <row r="4428" spans="11:14" x14ac:dyDescent="0.4">
      <c r="K4428">
        <v>-0.93202502482090077</v>
      </c>
      <c r="L4428">
        <v>-0.36239391979943497</v>
      </c>
      <c r="M4428">
        <v>-0.98832459623783064</v>
      </c>
      <c r="N4428">
        <v>-1.3608078411057587</v>
      </c>
    </row>
    <row r="4429" spans="11:14" x14ac:dyDescent="0.4">
      <c r="K4429">
        <v>-0.93200918173428182</v>
      </c>
      <c r="L4429">
        <v>-0.36243466330222113</v>
      </c>
      <c r="M4429">
        <v>-0.98833627072964425</v>
      </c>
      <c r="N4429">
        <v>-1.3608470325391555</v>
      </c>
    </row>
    <row r="4430" spans="11:14" x14ac:dyDescent="0.4">
      <c r="K4430">
        <v>-0.93199335209472745</v>
      </c>
      <c r="L4430">
        <v>-0.36247536695785759</v>
      </c>
      <c r="M4430">
        <v>-0.98834793354872041</v>
      </c>
      <c r="N4430">
        <v>-1.3608861847824369</v>
      </c>
    </row>
    <row r="4431" spans="11:14" x14ac:dyDescent="0.4">
      <c r="K4431">
        <v>-0.93197753589325527</v>
      </c>
      <c r="L4431">
        <v>-0.36251603080461992</v>
      </c>
      <c r="M4431">
        <v>-0.9883595847067288</v>
      </c>
      <c r="N4431">
        <v>-1.3609252978747906</v>
      </c>
    </row>
    <row r="4432" spans="11:14" x14ac:dyDescent="0.4">
      <c r="K4432">
        <v>-0.93196173312088404</v>
      </c>
      <c r="L4432">
        <v>-0.36255665488074845</v>
      </c>
      <c r="M4432">
        <v>-0.98837122421532697</v>
      </c>
      <c r="N4432">
        <v>-1.360964371855365</v>
      </c>
    </row>
    <row r="4433" spans="11:14" x14ac:dyDescent="0.4">
      <c r="K4433">
        <v>-0.93194594376863338</v>
      </c>
      <c r="L4433">
        <v>-0.36259723922444764</v>
      </c>
      <c r="M4433">
        <v>-0.98838285208616139</v>
      </c>
      <c r="N4433">
        <v>-1.3610034067632699</v>
      </c>
    </row>
    <row r="4434" spans="11:14" x14ac:dyDescent="0.4">
      <c r="K4434">
        <v>-0.93193016782752369</v>
      </c>
      <c r="L4434">
        <v>-0.3626377838738864</v>
      </c>
      <c r="M4434">
        <v>-0.98839446833086597</v>
      </c>
      <c r="N4434">
        <v>-1.361042402637576</v>
      </c>
    </row>
    <row r="4435" spans="11:14" x14ac:dyDescent="0.4">
      <c r="K4435">
        <v>-0.93191440528857661</v>
      </c>
      <c r="L4435">
        <v>-0.36267828886719788</v>
      </c>
      <c r="M4435">
        <v>-0.98840607296106364</v>
      </c>
      <c r="N4435">
        <v>-1.3610813595173143</v>
      </c>
    </row>
    <row r="4436" spans="11:14" x14ac:dyDescent="0.4">
      <c r="K4436">
        <v>-0.93189865614281453</v>
      </c>
      <c r="L4436">
        <v>-0.36271875424247951</v>
      </c>
      <c r="M4436">
        <v>-0.98841766598836589</v>
      </c>
      <c r="N4436">
        <v>-1.361120277441477</v>
      </c>
    </row>
    <row r="4437" spans="11:14" x14ac:dyDescent="0.4">
      <c r="K4437">
        <v>-0.93188292038126108</v>
      </c>
      <c r="L4437">
        <v>-0.36275918003779339</v>
      </c>
      <c r="M4437">
        <v>-0.98842924742437221</v>
      </c>
      <c r="N4437">
        <v>-1.361159156449018</v>
      </c>
    </row>
    <row r="4438" spans="11:14" x14ac:dyDescent="0.4">
      <c r="K4438">
        <v>-0.93186719799494067</v>
      </c>
      <c r="L4438">
        <v>-0.36279956629116583</v>
      </c>
      <c r="M4438">
        <v>-0.9884408172806709</v>
      </c>
      <c r="N4438">
        <v>-1.3611979965788508</v>
      </c>
    </row>
    <row r="4439" spans="11:14" x14ac:dyDescent="0.4">
      <c r="K4439">
        <v>-0.93185148897487879</v>
      </c>
      <c r="L4439">
        <v>-0.36283991304058782</v>
      </c>
      <c r="M4439">
        <v>-0.98845237556883803</v>
      </c>
      <c r="N4439">
        <v>-1.3612367978698514</v>
      </c>
    </row>
    <row r="4440" spans="11:14" x14ac:dyDescent="0.4">
      <c r="K4440">
        <v>-0.93183579331210198</v>
      </c>
      <c r="L4440">
        <v>-0.36288022032401501</v>
      </c>
      <c r="M4440">
        <v>-0.98846392230043867</v>
      </c>
      <c r="N4440">
        <v>-1.3612755603608564</v>
      </c>
    </row>
    <row r="4441" spans="11:14" x14ac:dyDescent="0.4">
      <c r="K4441">
        <v>-0.93182011099763773</v>
      </c>
      <c r="L4441">
        <v>-0.36292048817936717</v>
      </c>
      <c r="M4441">
        <v>-0.98847545748702592</v>
      </c>
      <c r="N4441">
        <v>-1.3613142840906636</v>
      </c>
    </row>
    <row r="4442" spans="11:14" x14ac:dyDescent="0.4">
      <c r="K4442">
        <v>-0.93180444202251467</v>
      </c>
      <c r="L4442">
        <v>-0.36296071664452906</v>
      </c>
      <c r="M4442">
        <v>-0.98848698114014155</v>
      </c>
      <c r="N4442">
        <v>-1.3613529690980317</v>
      </c>
    </row>
    <row r="4443" spans="11:14" x14ac:dyDescent="0.4">
      <c r="K4443">
        <v>-0.93178878637776252</v>
      </c>
      <c r="L4443">
        <v>-0.36300090575734978</v>
      </c>
      <c r="M4443">
        <v>-0.98849849327131589</v>
      </c>
      <c r="N4443">
        <v>-1.361391615421681</v>
      </c>
    </row>
    <row r="4444" spans="11:14" x14ac:dyDescent="0.4">
      <c r="K4444">
        <v>-0.93177314405441214</v>
      </c>
      <c r="L4444">
        <v>-0.36304105555564337</v>
      </c>
      <c r="M4444">
        <v>-0.98850999389206773</v>
      </c>
      <c r="N4444">
        <v>-1.3614302231002935</v>
      </c>
    </row>
    <row r="4445" spans="11:14" x14ac:dyDescent="0.4">
      <c r="K4445">
        <v>-0.93175751504349524</v>
      </c>
      <c r="L4445">
        <v>-0.36308116607718821</v>
      </c>
      <c r="M4445">
        <v>-0.9885214830139043</v>
      </c>
      <c r="N4445">
        <v>-1.361468792172511</v>
      </c>
    </row>
    <row r="4446" spans="11:14" x14ac:dyDescent="0.4">
      <c r="K4446">
        <v>-0.93174189933604479</v>
      </c>
      <c r="L4446">
        <v>-0.36312123735972773</v>
      </c>
      <c r="M4446">
        <v>-0.98853296064832097</v>
      </c>
      <c r="N4446">
        <v>-1.3615073226769387</v>
      </c>
    </row>
    <row r="4447" spans="11:14" x14ac:dyDescent="0.4">
      <c r="K4447">
        <v>-0.93172629692309494</v>
      </c>
      <c r="L4447">
        <v>-0.36316126944096988</v>
      </c>
      <c r="M4447">
        <v>-0.98854442680680232</v>
      </c>
      <c r="N4447">
        <v>-1.3615458146521415</v>
      </c>
    </row>
    <row r="4448" spans="11:14" x14ac:dyDescent="0.4">
      <c r="K4448">
        <v>-0.93171070779568077</v>
      </c>
      <c r="L4448">
        <v>-0.36320126235858752</v>
      </c>
      <c r="M4448">
        <v>-0.98855588150082063</v>
      </c>
      <c r="N4448">
        <v>-1.3615842681366468</v>
      </c>
    </row>
    <row r="4449" spans="11:14" x14ac:dyDescent="0.4">
      <c r="K4449">
        <v>-0.93169513194483866</v>
      </c>
      <c r="L4449">
        <v>-0.36324121615021832</v>
      </c>
      <c r="M4449">
        <v>-0.98856732474183739</v>
      </c>
      <c r="N4449">
        <v>-1.3616226831689431</v>
      </c>
    </row>
    <row r="4450" spans="11:14" x14ac:dyDescent="0.4">
      <c r="K4450">
        <v>-0.93167956936160623</v>
      </c>
      <c r="L4450">
        <v>-0.36328113085346453</v>
      </c>
      <c r="M4450">
        <v>-0.98857875654130245</v>
      </c>
      <c r="N4450">
        <v>-1.3616610597874801</v>
      </c>
    </row>
    <row r="4451" spans="11:14" x14ac:dyDescent="0.4">
      <c r="K4451">
        <v>-0.93166402003702187</v>
      </c>
      <c r="L4451">
        <v>-0.36332100650589366</v>
      </c>
      <c r="M4451">
        <v>-0.98859017691065387</v>
      </c>
      <c r="N4451">
        <v>-1.3616993980306695</v>
      </c>
    </row>
    <row r="4452" spans="11:14" x14ac:dyDescent="0.4">
      <c r="K4452">
        <v>-0.93164848396212563</v>
      </c>
      <c r="L4452">
        <v>-0.36336084314503797</v>
      </c>
      <c r="M4452">
        <v>-0.98860158586131885</v>
      </c>
      <c r="N4452">
        <v>-1.3617376979368847</v>
      </c>
    </row>
    <row r="4453" spans="11:14" x14ac:dyDescent="0.4">
      <c r="K4453">
        <v>-0.93163296112795857</v>
      </c>
      <c r="L4453">
        <v>-0.36340064080839446</v>
      </c>
      <c r="M4453">
        <v>-0.98861298340471304</v>
      </c>
      <c r="N4453">
        <v>-1.3617759595444601</v>
      </c>
    </row>
    <row r="4454" spans="11:14" x14ac:dyDescent="0.4">
      <c r="K4454">
        <v>-0.93161745152556263</v>
      </c>
      <c r="L4454">
        <v>-0.36344039953342544</v>
      </c>
      <c r="M4454">
        <v>-0.98862436955224009</v>
      </c>
      <c r="N4454">
        <v>-1.3618141828916923</v>
      </c>
    </row>
    <row r="4455" spans="11:14" x14ac:dyDescent="0.4">
      <c r="K4455">
        <v>-0.93160195514598154</v>
      </c>
      <c r="L4455">
        <v>-0.36348011935755808</v>
      </c>
      <c r="M4455">
        <v>-0.98863574431529277</v>
      </c>
      <c r="N4455">
        <v>-1.3618523680168397</v>
      </c>
    </row>
    <row r="4456" spans="11:14" x14ac:dyDescent="0.4">
      <c r="K4456">
        <v>-0.93158647198025979</v>
      </c>
      <c r="L4456">
        <v>-0.36351980031818443</v>
      </c>
      <c r="M4456">
        <v>-0.98864710770525255</v>
      </c>
      <c r="N4456">
        <v>-1.361890514958122</v>
      </c>
    </row>
    <row r="4457" spans="11:14" x14ac:dyDescent="0.4">
      <c r="K4457">
        <v>-0.93157100201944343</v>
      </c>
      <c r="L4457">
        <v>-0.36355944245266159</v>
      </c>
      <c r="M4457">
        <v>-0.98865845973348954</v>
      </c>
      <c r="N4457">
        <v>-1.3619286237537207</v>
      </c>
    </row>
    <row r="4458" spans="11:14" x14ac:dyDescent="0.4">
      <c r="K4458">
        <v>-0.93155554525457951</v>
      </c>
      <c r="L4458">
        <v>-0.36359904579831209</v>
      </c>
      <c r="M4458">
        <v>-0.98866980041136188</v>
      </c>
      <c r="N4458">
        <v>-1.3619666944417794</v>
      </c>
    </row>
    <row r="4459" spans="11:14" x14ac:dyDescent="0.4">
      <c r="K4459">
        <v>-0.93154010167671653</v>
      </c>
      <c r="L4459">
        <v>-0.3636386103924234</v>
      </c>
      <c r="M4459">
        <v>-0.98868112975021716</v>
      </c>
      <c r="N4459">
        <v>-1.3620047270604039</v>
      </c>
    </row>
    <row r="4460" spans="11:14" x14ac:dyDescent="0.4">
      <c r="K4460">
        <v>-0.93152467127690397</v>
      </c>
      <c r="L4460">
        <v>-0.36367813627224821</v>
      </c>
      <c r="M4460">
        <v>-0.98869244776139065</v>
      </c>
      <c r="N4460">
        <v>-1.3620427216476609</v>
      </c>
    </row>
    <row r="4461" spans="11:14" x14ac:dyDescent="0.4">
      <c r="K4461">
        <v>-0.93150925404619311</v>
      </c>
      <c r="L4461">
        <v>-0.36371762347500408</v>
      </c>
      <c r="M4461">
        <v>-0.98870375445620773</v>
      </c>
      <c r="N4461">
        <v>-1.3620806782415797</v>
      </c>
    </row>
    <row r="4462" spans="11:14" x14ac:dyDescent="0.4">
      <c r="K4462">
        <v>-0.931493849975636</v>
      </c>
      <c r="L4462">
        <v>-0.36375707203787427</v>
      </c>
      <c r="M4462">
        <v>-0.98871504984598102</v>
      </c>
      <c r="N4462">
        <v>-1.3621185968801521</v>
      </c>
    </row>
    <row r="4463" spans="11:14" x14ac:dyDescent="0.4">
      <c r="K4463">
        <v>-0.93147845905628635</v>
      </c>
      <c r="L4463">
        <v>-0.36379648199800696</v>
      </c>
      <c r="M4463">
        <v>-0.9887263339420127</v>
      </c>
      <c r="N4463">
        <v>-1.3621564776013304</v>
      </c>
    </row>
    <row r="4464" spans="11:14" x14ac:dyDescent="0.4">
      <c r="K4464">
        <v>-0.93146308127919908</v>
      </c>
      <c r="L4464">
        <v>-0.36383585339251567</v>
      </c>
      <c r="M4464">
        <v>-0.9887376067555933</v>
      </c>
      <c r="N4464">
        <v>-1.3621943204430305</v>
      </c>
    </row>
    <row r="4465" spans="11:14" x14ac:dyDescent="0.4">
      <c r="K4465">
        <v>-0.93144771663543036</v>
      </c>
      <c r="L4465">
        <v>-0.36387518625847931</v>
      </c>
      <c r="M4465">
        <v>-0.98874886829800224</v>
      </c>
      <c r="N4465">
        <v>-1.3622321254431293</v>
      </c>
    </row>
    <row r="4466" spans="11:14" x14ac:dyDescent="0.4">
      <c r="K4466">
        <v>-0.93143236511603789</v>
      </c>
      <c r="L4466">
        <v>-0.36391448063294207</v>
      </c>
      <c r="M4466">
        <v>-0.98876011858050739</v>
      </c>
      <c r="N4466">
        <v>-1.3622698926394665</v>
      </c>
    </row>
    <row r="4467" spans="11:14" x14ac:dyDescent="0.4">
      <c r="K4467">
        <v>-0.93141702671208038</v>
      </c>
      <c r="L4467">
        <v>-0.36395373655291374</v>
      </c>
      <c r="M4467">
        <v>-0.98877135761436541</v>
      </c>
      <c r="N4467">
        <v>-1.3623076220698436</v>
      </c>
    </row>
    <row r="4468" spans="11:14" x14ac:dyDescent="0.4">
      <c r="K4468">
        <v>-0.93140170141461842</v>
      </c>
      <c r="L4468">
        <v>-0.36399295405536908</v>
      </c>
      <c r="M4468">
        <v>-0.98878258541082242</v>
      </c>
      <c r="N4468">
        <v>-1.3623453137720245</v>
      </c>
    </row>
    <row r="4469" spans="11:14" x14ac:dyDescent="0.4">
      <c r="K4469">
        <v>-0.93138638921471351</v>
      </c>
      <c r="L4469">
        <v>-0.3640321331772487</v>
      </c>
      <c r="M4469">
        <v>-0.98879380198111211</v>
      </c>
      <c r="N4469">
        <v>-1.3623829677837354</v>
      </c>
    </row>
    <row r="4470" spans="11:14" x14ac:dyDescent="0.4">
      <c r="K4470">
        <v>-0.93137109010342889</v>
      </c>
      <c r="L4470">
        <v>-0.36407127395545846</v>
      </c>
      <c r="M4470">
        <v>-0.98880500733645804</v>
      </c>
      <c r="N4470">
        <v>-1.3624205841426642</v>
      </c>
    </row>
    <row r="4471" spans="11:14" x14ac:dyDescent="0.4">
      <c r="K4471">
        <v>-0.93135580407182905</v>
      </c>
      <c r="L4471">
        <v>-0.36411037642686983</v>
      </c>
      <c r="M4471">
        <v>-0.98881620148807181</v>
      </c>
      <c r="N4471">
        <v>-1.362458162886462</v>
      </c>
    </row>
    <row r="4472" spans="11:14" x14ac:dyDescent="0.4">
      <c r="K4472">
        <v>-0.93134053111097981</v>
      </c>
      <c r="L4472">
        <v>-0.36414944062831966</v>
      </c>
      <c r="M4472">
        <v>-0.98882738444715412</v>
      </c>
      <c r="N4472">
        <v>-1.3624957040527417</v>
      </c>
    </row>
    <row r="4473" spans="11:14" x14ac:dyDescent="0.4">
      <c r="K4473">
        <v>-0.93132527121194852</v>
      </c>
      <c r="L4473">
        <v>-0.36418846659661047</v>
      </c>
      <c r="M4473">
        <v>-0.98883855622489447</v>
      </c>
      <c r="N4473">
        <v>-1.3625332076790782</v>
      </c>
    </row>
    <row r="4474" spans="11:14" x14ac:dyDescent="0.4">
      <c r="K4474">
        <v>-0.93131002436580412</v>
      </c>
      <c r="L4474">
        <v>-0.36422745436851051</v>
      </c>
      <c r="M4474">
        <v>-0.98884971683247136</v>
      </c>
      <c r="N4474">
        <v>-1.3625706738030101</v>
      </c>
    </row>
    <row r="4475" spans="11:14" x14ac:dyDescent="0.4">
      <c r="K4475">
        <v>-0.93129479056361664</v>
      </c>
      <c r="L4475">
        <v>-0.36426640398075349</v>
      </c>
      <c r="M4475">
        <v>-0.9888608662810513</v>
      </c>
      <c r="N4475">
        <v>-1.3626081024620373</v>
      </c>
    </row>
    <row r="4476" spans="11:14" x14ac:dyDescent="0.4">
      <c r="K4476">
        <v>-0.93127956979645776</v>
      </c>
      <c r="L4476">
        <v>-0.3643053154700388</v>
      </c>
      <c r="M4476">
        <v>-0.98887200458179036</v>
      </c>
      <c r="N4476">
        <v>-1.3626454936936228</v>
      </c>
    </row>
    <row r="4477" spans="11:14" x14ac:dyDescent="0.4">
      <c r="K4477">
        <v>-0.93126436205540086</v>
      </c>
      <c r="L4477">
        <v>-0.36434418887303149</v>
      </c>
      <c r="M4477">
        <v>-0.98888313174583375</v>
      </c>
      <c r="N4477">
        <v>-1.3626828475351915</v>
      </c>
    </row>
    <row r="4478" spans="11:14" x14ac:dyDescent="0.4">
      <c r="K4478">
        <v>-0.93124916733152052</v>
      </c>
      <c r="L4478">
        <v>-0.36438302422636221</v>
      </c>
      <c r="M4478">
        <v>-0.98889424778431512</v>
      </c>
      <c r="N4478">
        <v>-1.3627201640241315</v>
      </c>
    </row>
    <row r="4479" spans="11:14" x14ac:dyDescent="0.4">
      <c r="K4479">
        <v>-0.93123398561589288</v>
      </c>
      <c r="L4479">
        <v>-0.36442182156662772</v>
      </c>
      <c r="M4479">
        <v>-0.98890535270835667</v>
      </c>
      <c r="N4479">
        <v>-1.3627574431977936</v>
      </c>
    </row>
    <row r="4480" spans="11:14" x14ac:dyDescent="0.4">
      <c r="K4480">
        <v>-0.93121881689959551</v>
      </c>
      <c r="L4480">
        <v>-0.36446058093039035</v>
      </c>
      <c r="M4480">
        <v>-0.98891644652906985</v>
      </c>
      <c r="N4480">
        <v>-1.3627946850934907</v>
      </c>
    </row>
    <row r="4481" spans="11:14" x14ac:dyDescent="0.4">
      <c r="K4481">
        <v>-0.93120366117370768</v>
      </c>
      <c r="L4481">
        <v>-0.36449930235417821</v>
      </c>
      <c r="M4481">
        <v>-0.988927529257555</v>
      </c>
      <c r="N4481">
        <v>-1.3628318897484988</v>
      </c>
    </row>
    <row r="4482" spans="11:14" x14ac:dyDescent="0.4">
      <c r="K4482">
        <v>-0.93118851842931016</v>
      </c>
      <c r="L4482">
        <v>-0.36453798587448516</v>
      </c>
      <c r="M4482">
        <v>-0.98893860090490171</v>
      </c>
      <c r="N4482">
        <v>-1.3628690572000561</v>
      </c>
    </row>
    <row r="4483" spans="11:14" x14ac:dyDescent="0.4">
      <c r="K4483">
        <v>-0.931173388657485</v>
      </c>
      <c r="L4483">
        <v>-0.36457663152777142</v>
      </c>
      <c r="M4483">
        <v>-0.98894966148218721</v>
      </c>
      <c r="N4483">
        <v>-1.3629061874853647</v>
      </c>
    </row>
    <row r="4484" spans="11:14" x14ac:dyDescent="0.4">
      <c r="K4484">
        <v>-0.93115827184931621</v>
      </c>
      <c r="L4484">
        <v>-0.36461523935046242</v>
      </c>
      <c r="M4484">
        <v>-0.98896071100047933</v>
      </c>
      <c r="N4484">
        <v>-1.3629432806415884</v>
      </c>
    </row>
    <row r="4485" spans="11:14" x14ac:dyDescent="0.4">
      <c r="K4485">
        <v>-0.93114316799588903</v>
      </c>
      <c r="L4485">
        <v>-0.36465380937894998</v>
      </c>
      <c r="M4485">
        <v>-0.98897174947083388</v>
      </c>
      <c r="N4485">
        <v>-1.3629803367058539</v>
      </c>
    </row>
    <row r="4486" spans="11:14" x14ac:dyDescent="0.4">
      <c r="K4486">
        <v>-0.93112807708829048</v>
      </c>
      <c r="L4486">
        <v>-0.36469234164959169</v>
      </c>
      <c r="M4486">
        <v>-0.98898277690429592</v>
      </c>
      <c r="N4486">
        <v>-1.3630173557152514</v>
      </c>
    </row>
    <row r="4487" spans="11:14" x14ac:dyDescent="0.4">
      <c r="K4487">
        <v>-0.93111299911760914</v>
      </c>
      <c r="L4487">
        <v>-0.36473083619871138</v>
      </c>
      <c r="M4487">
        <v>-0.98899379331189896</v>
      </c>
      <c r="N4487">
        <v>-1.3630543377068338</v>
      </c>
    </row>
    <row r="4488" spans="11:14" x14ac:dyDescent="0.4">
      <c r="K4488">
        <v>-0.93109793407493502</v>
      </c>
      <c r="L4488">
        <v>-0.36476929306259853</v>
      </c>
      <c r="M4488">
        <v>-0.98900479870466618</v>
      </c>
      <c r="N4488">
        <v>-1.3630912827176165</v>
      </c>
    </row>
    <row r="4489" spans="11:14" x14ac:dyDescent="0.4">
      <c r="K4489">
        <v>-0.93108288195136002</v>
      </c>
      <c r="L4489">
        <v>-0.36480771227750913</v>
      </c>
      <c r="M4489">
        <v>-0.98901579309360932</v>
      </c>
      <c r="N4489">
        <v>-1.3631281907845787</v>
      </c>
    </row>
    <row r="4490" spans="11:14" x14ac:dyDescent="0.4">
      <c r="K4490">
        <v>-0.93106784273797727</v>
      </c>
      <c r="L4490">
        <v>-0.36484609387966488</v>
      </c>
      <c r="M4490">
        <v>-0.98902677648972903</v>
      </c>
      <c r="N4490">
        <v>-1.3631650619446616</v>
      </c>
    </row>
    <row r="4491" spans="11:14" x14ac:dyDescent="0.4">
      <c r="K4491">
        <v>-0.931052816425882</v>
      </c>
      <c r="L4491">
        <v>-0.36488443790525366</v>
      </c>
      <c r="M4491">
        <v>-0.98903774890401552</v>
      </c>
      <c r="N4491">
        <v>-1.3632018962347703</v>
      </c>
    </row>
    <row r="4492" spans="11:14" x14ac:dyDescent="0.4">
      <c r="K4492">
        <v>-0.93103780300617067</v>
      </c>
      <c r="L4492">
        <v>-0.36492274439042971</v>
      </c>
      <c r="M4492">
        <v>-0.98904871034744757</v>
      </c>
      <c r="N4492">
        <v>-1.3632386936917729</v>
      </c>
    </row>
    <row r="4493" spans="11:14" x14ac:dyDescent="0.4">
      <c r="K4493">
        <v>-0.93102280246994162</v>
      </c>
      <c r="L4493">
        <v>-0.36496101337131337</v>
      </c>
      <c r="M4493">
        <v>-0.98905966083099284</v>
      </c>
      <c r="N4493">
        <v>-1.3632754543525001</v>
      </c>
    </row>
    <row r="4494" spans="11:14" x14ac:dyDescent="0.4">
      <c r="K4494">
        <v>-0.93100781480829498</v>
      </c>
      <c r="L4494">
        <v>-0.36499924488399088</v>
      </c>
      <c r="M4494">
        <v>-0.9890706003656089</v>
      </c>
      <c r="N4494">
        <v>-1.3633121782537461</v>
      </c>
    </row>
    <row r="4495" spans="11:14" x14ac:dyDescent="0.4">
      <c r="K4495">
        <v>-0.93099284001233218</v>
      </c>
      <c r="L4495">
        <v>-0.36503743896451518</v>
      </c>
      <c r="M4495">
        <v>-0.98908152896224111</v>
      </c>
      <c r="N4495">
        <v>-1.3633488654322687</v>
      </c>
    </row>
    <row r="4496" spans="11:14" x14ac:dyDescent="0.4">
      <c r="K4496">
        <v>-0.93097787807315646</v>
      </c>
      <c r="L4496">
        <v>-0.36507559564890535</v>
      </c>
      <c r="M4496">
        <v>-0.9890924466318245</v>
      </c>
      <c r="N4496">
        <v>-1.3633855159247883</v>
      </c>
    </row>
    <row r="4497" spans="11:14" x14ac:dyDescent="0.4">
      <c r="K4497">
        <v>-0.93096292898187305</v>
      </c>
      <c r="L4497">
        <v>-0.36511371497314649</v>
      </c>
      <c r="M4497">
        <v>-0.98910335338528332</v>
      </c>
      <c r="N4497">
        <v>-1.3634221297679892</v>
      </c>
    </row>
    <row r="4498" spans="11:14" x14ac:dyDescent="0.4">
      <c r="K4498">
        <v>-0.93094799272958839</v>
      </c>
      <c r="L4498">
        <v>-0.36515179697319056</v>
      </c>
      <c r="M4498">
        <v>-0.98911424923353053</v>
      </c>
      <c r="N4498">
        <v>-1.3634587069985182</v>
      </c>
    </row>
    <row r="4499" spans="11:14" x14ac:dyDescent="0.4">
      <c r="K4499">
        <v>-0.93093306930741127</v>
      </c>
      <c r="L4499">
        <v>-0.36518984168495516</v>
      </c>
      <c r="M4499">
        <v>-0.98912513418746884</v>
      </c>
      <c r="N4499">
        <v>-1.3634952476529862</v>
      </c>
    </row>
    <row r="4500" spans="11:14" x14ac:dyDescent="0.4">
      <c r="K4500">
        <v>-0.93091815870645156</v>
      </c>
      <c r="L4500">
        <v>-0.36522784914432505</v>
      </c>
      <c r="M4500">
        <v>-0.98913600825798931</v>
      </c>
      <c r="N4500">
        <v>-1.3635317517679673</v>
      </c>
    </row>
    <row r="4501" spans="11:14" x14ac:dyDescent="0.4">
      <c r="K4501">
        <v>-0.93090326091782138</v>
      </c>
      <c r="L4501">
        <v>-0.36526581938715075</v>
      </c>
      <c r="M4501">
        <v>-0.98914687145597291</v>
      </c>
      <c r="N4501">
        <v>-1.3635682193799987</v>
      </c>
    </row>
    <row r="4502" spans="11:14" x14ac:dyDescent="0.4">
      <c r="K4502">
        <v>-0.93088837593263418</v>
      </c>
      <c r="L4502">
        <v>-0.36530375244924962</v>
      </c>
      <c r="M4502">
        <v>-0.98915772379228872</v>
      </c>
      <c r="N4502">
        <v>-1.3636046505255814</v>
      </c>
    </row>
    <row r="4503" spans="11:14" x14ac:dyDescent="0.4">
      <c r="K4503">
        <v>-0.93087350374200561</v>
      </c>
      <c r="L4503">
        <v>-0.36534164836640559</v>
      </c>
      <c r="M4503">
        <v>-0.98916856527779595</v>
      </c>
      <c r="N4503">
        <v>-1.36364104524118</v>
      </c>
    </row>
    <row r="4504" spans="11:14" x14ac:dyDescent="0.4">
      <c r="K4504">
        <v>-0.93085864433705257</v>
      </c>
      <c r="L4504">
        <v>-0.3653795071743689</v>
      </c>
      <c r="M4504">
        <v>-0.98917939592334192</v>
      </c>
      <c r="N4504">
        <v>-1.3636774035632224</v>
      </c>
    </row>
    <row r="4505" spans="11:14" x14ac:dyDescent="0.4">
      <c r="K4505">
        <v>-0.93084379770889425</v>
      </c>
      <c r="L4505">
        <v>-0.36541732890885614</v>
      </c>
      <c r="M4505">
        <v>-0.9891902157397644</v>
      </c>
      <c r="N4505">
        <v>-1.3637137255281002</v>
      </c>
    </row>
    <row r="4506" spans="11:14" x14ac:dyDescent="0.4">
      <c r="K4506">
        <v>-0.93082896384865133</v>
      </c>
      <c r="L4506">
        <v>-0.36545511360555089</v>
      </c>
      <c r="M4506">
        <v>-0.98920102473788918</v>
      </c>
      <c r="N4506">
        <v>-1.3637500111721683</v>
      </c>
    </row>
    <row r="4507" spans="11:14" x14ac:dyDescent="0.4">
      <c r="K4507">
        <v>-0.93081414274744645</v>
      </c>
      <c r="L4507">
        <v>-0.36549286130010311</v>
      </c>
      <c r="M4507">
        <v>-0.98921182292853171</v>
      </c>
      <c r="N4507">
        <v>-1.3637862605317457</v>
      </c>
    </row>
    <row r="4508" spans="11:14" x14ac:dyDescent="0.4">
      <c r="K4508">
        <v>-0.93079933439640394</v>
      </c>
      <c r="L4508">
        <v>-0.36553057202812933</v>
      </c>
      <c r="M4508">
        <v>-0.98922261032249692</v>
      </c>
      <c r="N4508">
        <v>-1.3638224736431148</v>
      </c>
    </row>
    <row r="4509" spans="11:14" x14ac:dyDescent="0.4">
      <c r="K4509">
        <v>-0.93078453878665002</v>
      </c>
      <c r="L4509">
        <v>-0.36556824582521286</v>
      </c>
      <c r="M4509">
        <v>-0.98923338693057827</v>
      </c>
      <c r="N4509">
        <v>-1.3638586505425216</v>
      </c>
    </row>
    <row r="4510" spans="11:14" x14ac:dyDescent="0.4">
      <c r="K4510">
        <v>-0.93076975590931266</v>
      </c>
      <c r="L4510">
        <v>-0.36560588272690375</v>
      </c>
      <c r="M4510">
        <v>-0.98924415276355893</v>
      </c>
      <c r="N4510">
        <v>-1.3638947912661763</v>
      </c>
    </row>
    <row r="4511" spans="11:14" x14ac:dyDescent="0.4">
      <c r="K4511">
        <v>-0.93075498575552185</v>
      </c>
      <c r="L4511">
        <v>-0.36564348276871883</v>
      </c>
      <c r="M4511">
        <v>-0.98925490783221115</v>
      </c>
      <c r="N4511">
        <v>-1.363930895850253</v>
      </c>
    </row>
    <row r="4512" spans="11:14" x14ac:dyDescent="0.4">
      <c r="K4512">
        <v>-0.93074022831640923</v>
      </c>
      <c r="L4512">
        <v>-0.36568104598614137</v>
      </c>
      <c r="M4512">
        <v>-0.98926565214729612</v>
      </c>
      <c r="N4512">
        <v>-1.3639669643308885</v>
      </c>
    </row>
    <row r="4513" spans="11:14" x14ac:dyDescent="0.4">
      <c r="K4513">
        <v>-0.93072548358310847</v>
      </c>
      <c r="L4513">
        <v>-0.3657185724146218</v>
      </c>
      <c r="M4513">
        <v>-0.98927638571956489</v>
      </c>
      <c r="N4513">
        <v>-1.3640029967441849</v>
      </c>
    </row>
    <row r="4514" spans="11:14" x14ac:dyDescent="0.4">
      <c r="K4514">
        <v>-0.93071075154675487</v>
      </c>
      <c r="L4514">
        <v>-0.36575606208957723</v>
      </c>
      <c r="M4514">
        <v>-0.98928710855975699</v>
      </c>
      <c r="N4514">
        <v>-1.3640389931262074</v>
      </c>
    </row>
    <row r="4515" spans="11:14" x14ac:dyDescent="0.4">
      <c r="K4515">
        <v>-0.93069603219848607</v>
      </c>
      <c r="L4515">
        <v>-0.3657935150463914</v>
      </c>
      <c r="M4515">
        <v>-0.98929782067860206</v>
      </c>
      <c r="N4515">
        <v>-1.3640749535129852</v>
      </c>
    </row>
    <row r="4516" spans="11:14" x14ac:dyDescent="0.4">
      <c r="K4516">
        <v>-0.93068132552944127</v>
      </c>
      <c r="L4516">
        <v>-0.36583093132041505</v>
      </c>
      <c r="M4516">
        <v>-0.98930852208681874</v>
      </c>
      <c r="N4516">
        <v>-1.3641108779405116</v>
      </c>
    </row>
    <row r="4517" spans="11:14" x14ac:dyDescent="0.4">
      <c r="K4517">
        <v>-0.93066663153076157</v>
      </c>
      <c r="L4517">
        <v>-0.36586831094696592</v>
      </c>
      <c r="M4517">
        <v>-0.98931921279511448</v>
      </c>
      <c r="N4517">
        <v>-1.3641467664447438</v>
      </c>
    </row>
    <row r="4518" spans="11:14" x14ac:dyDescent="0.4">
      <c r="K4518">
        <v>-0.93065195019358993</v>
      </c>
      <c r="L4518">
        <v>-0.3659056539613289</v>
      </c>
      <c r="M4518">
        <v>-0.98932989281418626</v>
      </c>
      <c r="N4518">
        <v>-1.3641826190616031</v>
      </c>
    </row>
    <row r="4519" spans="11:14" x14ac:dyDescent="0.4">
      <c r="K4519">
        <v>-0.93063728150907166</v>
      </c>
      <c r="L4519">
        <v>-0.36594296039875535</v>
      </c>
      <c r="M4519">
        <v>-0.98934056215472088</v>
      </c>
      <c r="N4519">
        <v>-1.3642184358269751</v>
      </c>
    </row>
    <row r="4520" spans="11:14" x14ac:dyDescent="0.4">
      <c r="K4520">
        <v>-0.9306226254683535</v>
      </c>
      <c r="L4520">
        <v>-0.36598023029446369</v>
      </c>
      <c r="M4520">
        <v>-0.98935122082739402</v>
      </c>
      <c r="N4520">
        <v>-1.3642542167767091</v>
      </c>
    </row>
    <row r="4521" spans="11:14" x14ac:dyDescent="0.4">
      <c r="K4521">
        <v>-0.93060798206258433</v>
      </c>
      <c r="L4521">
        <v>-0.36601746368363991</v>
      </c>
      <c r="M4521">
        <v>-0.98936186884287014</v>
      </c>
      <c r="N4521">
        <v>-1.3642899619466189</v>
      </c>
    </row>
    <row r="4522" spans="11:14" x14ac:dyDescent="0.4">
      <c r="K4522">
        <v>-0.9305933512829152</v>
      </c>
      <c r="L4522">
        <v>-0.36605466060143643</v>
      </c>
      <c r="M4522">
        <v>-0.9893725062118045</v>
      </c>
      <c r="N4522">
        <v>-1.3643256713724823</v>
      </c>
    </row>
    <row r="4523" spans="11:14" x14ac:dyDescent="0.4">
      <c r="K4523">
        <v>-0.93057873312049877</v>
      </c>
      <c r="L4523">
        <v>-0.366091821082973</v>
      </c>
      <c r="M4523">
        <v>-0.98938313294484048</v>
      </c>
      <c r="N4523">
        <v>-1.3643613450900414</v>
      </c>
    </row>
    <row r="4524" spans="11:14" x14ac:dyDescent="0.4">
      <c r="K4524">
        <v>-0.93056412756648987</v>
      </c>
      <c r="L4524">
        <v>-0.36612894516333661</v>
      </c>
      <c r="M4524">
        <v>-0.9893937490526109</v>
      </c>
      <c r="N4524">
        <v>-1.3643969831350027</v>
      </c>
    </row>
    <row r="4525" spans="11:14" x14ac:dyDescent="0.4">
      <c r="K4525">
        <v>-0.93054953461204537</v>
      </c>
      <c r="L4525">
        <v>-0.36616603287758115</v>
      </c>
      <c r="M4525">
        <v>-0.98940435454573883</v>
      </c>
      <c r="N4525">
        <v>-1.3644325855430366</v>
      </c>
    </row>
    <row r="4526" spans="11:14" x14ac:dyDescent="0.4">
      <c r="K4526">
        <v>-0.930534954248324</v>
      </c>
      <c r="L4526">
        <v>-0.36620308426072773</v>
      </c>
      <c r="M4526">
        <v>-0.98941494943483588</v>
      </c>
      <c r="N4526">
        <v>-1.3644681523497781</v>
      </c>
    </row>
    <row r="4527" spans="11:14" x14ac:dyDescent="0.4">
      <c r="K4527">
        <v>-0.93052038646648649</v>
      </c>
      <c r="L4527">
        <v>-0.3662400993477648</v>
      </c>
      <c r="M4527">
        <v>-0.98942553373050302</v>
      </c>
      <c r="N4527">
        <v>-1.3645036835908266</v>
      </c>
    </row>
    <row r="4528" spans="11:14" x14ac:dyDescent="0.4">
      <c r="K4528">
        <v>-0.9305058312576957</v>
      </c>
      <c r="L4528">
        <v>-0.36627707817364796</v>
      </c>
      <c r="M4528">
        <v>-0.98943610744333099</v>
      </c>
      <c r="N4528">
        <v>-1.3645391793017458</v>
      </c>
    </row>
    <row r="4529" spans="11:14" x14ac:dyDescent="0.4">
      <c r="K4529">
        <v>-0.93049128861311659</v>
      </c>
      <c r="L4529">
        <v>-0.36631402077330011</v>
      </c>
      <c r="M4529">
        <v>-0.98944667058390023</v>
      </c>
      <c r="N4529">
        <v>-1.364574639518064</v>
      </c>
    </row>
    <row r="4530" spans="11:14" x14ac:dyDescent="0.4">
      <c r="K4530">
        <v>-0.93047675852391587</v>
      </c>
      <c r="L4530">
        <v>-0.36635092718161144</v>
      </c>
      <c r="M4530">
        <v>-0.98945722316277984</v>
      </c>
      <c r="N4530">
        <v>-1.3646100642752739</v>
      </c>
    </row>
    <row r="4531" spans="11:14" x14ac:dyDescent="0.4">
      <c r="K4531">
        <v>-0.93046224098126251</v>
      </c>
      <c r="L4531">
        <v>-0.36638779743343941</v>
      </c>
      <c r="M4531">
        <v>-0.9894677651905287</v>
      </c>
      <c r="N4531">
        <v>-1.3646454536088326</v>
      </c>
    </row>
    <row r="4532" spans="11:14" x14ac:dyDescent="0.4">
      <c r="K4532">
        <v>-0.93044773597632746</v>
      </c>
      <c r="L4532">
        <v>-0.36642463156360888</v>
      </c>
      <c r="M4532">
        <v>-0.98947829667769538</v>
      </c>
      <c r="N4532">
        <v>-1.3646808075541621</v>
      </c>
    </row>
    <row r="4533" spans="11:14" x14ac:dyDescent="0.4">
      <c r="K4533">
        <v>-0.93043324350028378</v>
      </c>
      <c r="L4533">
        <v>-0.36646142960691197</v>
      </c>
      <c r="M4533">
        <v>-0.98948881763481789</v>
      </c>
      <c r="N4533">
        <v>-1.3647161261466481</v>
      </c>
    </row>
    <row r="4534" spans="11:14" x14ac:dyDescent="0.4">
      <c r="K4534">
        <v>-0.93041876354430653</v>
      </c>
      <c r="L4534">
        <v>-0.36649819159810837</v>
      </c>
      <c r="M4534">
        <v>-0.98949932807242302</v>
      </c>
      <c r="N4534">
        <v>-1.3647514094216417</v>
      </c>
    </row>
    <row r="4535" spans="11:14" x14ac:dyDescent="0.4">
      <c r="K4535">
        <v>-0.93040429609957309</v>
      </c>
      <c r="L4535">
        <v>-0.36653491757192508</v>
      </c>
      <c r="M4535">
        <v>-0.98950982800102794</v>
      </c>
      <c r="N4535">
        <v>-1.3647866574144591</v>
      </c>
    </row>
    <row r="4536" spans="11:14" x14ac:dyDescent="0.4">
      <c r="K4536">
        <v>-0.93038984115726264</v>
      </c>
      <c r="L4536">
        <v>-0.36657160756305668</v>
      </c>
      <c r="M4536">
        <v>-0.98952031743113888</v>
      </c>
      <c r="N4536">
        <v>-1.3648218701603798</v>
      </c>
    </row>
    <row r="4537" spans="11:14" x14ac:dyDescent="0.4">
      <c r="K4537">
        <v>-0.93037539870855657</v>
      </c>
      <c r="L4537">
        <v>-0.366608261606165</v>
      </c>
      <c r="M4537">
        <v>-0.98953079637325159</v>
      </c>
      <c r="N4537">
        <v>-1.3648570476946489</v>
      </c>
    </row>
    <row r="4538" spans="11:14" x14ac:dyDescent="0.4">
      <c r="K4538">
        <v>-0.93036096874463847</v>
      </c>
      <c r="L4538">
        <v>-0.36664487973587978</v>
      </c>
      <c r="M4538">
        <v>-0.98954126483785132</v>
      </c>
      <c r="N4538">
        <v>-1.3648921900524764</v>
      </c>
    </row>
    <row r="4539" spans="11:14" x14ac:dyDescent="0.4">
      <c r="K4539">
        <v>-0.93034655125669408</v>
      </c>
      <c r="L4539">
        <v>-0.36668146198679802</v>
      </c>
      <c r="M4539">
        <v>-0.98955172283541304</v>
      </c>
      <c r="N4539">
        <v>-1.3649272972690367</v>
      </c>
    </row>
    <row r="4540" spans="11:14" x14ac:dyDescent="0.4">
      <c r="K4540">
        <v>-0.93033214623591087</v>
      </c>
      <c r="L4540">
        <v>-0.36671800839348451</v>
      </c>
      <c r="M4540">
        <v>-0.98956217037640071</v>
      </c>
      <c r="N4540">
        <v>-1.3649623693794692</v>
      </c>
    </row>
    <row r="4541" spans="11:14" x14ac:dyDescent="0.4">
      <c r="K4541">
        <v>-0.93031775367347902</v>
      </c>
      <c r="L4541">
        <v>-0.36675451899047146</v>
      </c>
      <c r="M4541">
        <v>-0.98957260747126852</v>
      </c>
      <c r="N4541">
        <v>-1.3649974064188781</v>
      </c>
    </row>
    <row r="4542" spans="11:14" x14ac:dyDescent="0.4">
      <c r="K4542">
        <v>-0.93030337356059045</v>
      </c>
      <c r="L4542">
        <v>-0.36679099381225871</v>
      </c>
      <c r="M4542">
        <v>-0.98958303413045956</v>
      </c>
      <c r="N4542">
        <v>-1.3650324084223324</v>
      </c>
    </row>
    <row r="4543" spans="11:14" x14ac:dyDescent="0.4">
      <c r="K4543">
        <v>-0.93028900588843966</v>
      </c>
      <c r="L4543">
        <v>-0.36682743289331399</v>
      </c>
      <c r="M4543">
        <v>-0.98959345036440727</v>
      </c>
      <c r="N4543">
        <v>-1.3650673754248663</v>
      </c>
    </row>
    <row r="4544" spans="11:14" x14ac:dyDescent="0.4">
      <c r="K4544">
        <v>-0.93027465064822268</v>
      </c>
      <c r="L4544">
        <v>-0.36686383626807267</v>
      </c>
      <c r="M4544">
        <v>-0.98960385618353375</v>
      </c>
      <c r="N4544">
        <v>-1.3651023074614788</v>
      </c>
    </row>
    <row r="4545" spans="11:14" x14ac:dyDescent="0.4">
      <c r="K4545">
        <v>-0.93026030783113844</v>
      </c>
      <c r="L4545">
        <v>-0.36690020397093759</v>
      </c>
      <c r="M4545">
        <v>-0.98961425159825178</v>
      </c>
      <c r="N4545">
        <v>-1.3651372045671339</v>
      </c>
    </row>
    <row r="4546" spans="11:14" x14ac:dyDescent="0.4">
      <c r="K4546">
        <v>-0.93024597742838744</v>
      </c>
      <c r="L4546">
        <v>-0.36693653603627974</v>
      </c>
      <c r="M4546">
        <v>-0.98962463661896216</v>
      </c>
      <c r="N4546">
        <v>-1.3651720667767606</v>
      </c>
    </row>
    <row r="4547" spans="11:14" x14ac:dyDescent="0.4">
      <c r="K4547">
        <v>-0.93023165943117292</v>
      </c>
      <c r="L4547">
        <v>-0.3669728324984376</v>
      </c>
      <c r="M4547">
        <v>-0.98963501125605713</v>
      </c>
      <c r="N4547">
        <v>-1.3652068941252531</v>
      </c>
    </row>
    <row r="4548" spans="11:14" x14ac:dyDescent="0.4">
      <c r="K4548">
        <v>-0.93021735383069981</v>
      </c>
      <c r="L4548">
        <v>-0.36700909339171789</v>
      </c>
      <c r="M4548">
        <v>-0.98964537551991671</v>
      </c>
      <c r="N4548">
        <v>-1.3652416866474713</v>
      </c>
    </row>
    <row r="4549" spans="11:14" x14ac:dyDescent="0.4">
      <c r="K4549">
        <v>-0.93020306061817559</v>
      </c>
      <c r="L4549">
        <v>-0.36704531875039448</v>
      </c>
      <c r="M4549">
        <v>-0.98965572942091196</v>
      </c>
      <c r="N4549">
        <v>-1.3652764443782384</v>
      </c>
    </row>
    <row r="4550" spans="11:14" x14ac:dyDescent="0.4">
      <c r="K4550">
        <v>-0.93018877978481007</v>
      </c>
      <c r="L4550">
        <v>-0.36708150860870958</v>
      </c>
      <c r="M4550">
        <v>-0.98966607296940345</v>
      </c>
      <c r="N4550">
        <v>-1.3653111673523446</v>
      </c>
    </row>
    <row r="4551" spans="11:14" x14ac:dyDescent="0.4">
      <c r="K4551">
        <v>-0.93017451132181495</v>
      </c>
      <c r="L4551">
        <v>-0.3671176630008734</v>
      </c>
      <c r="M4551">
        <v>-0.98967640617574049</v>
      </c>
      <c r="N4551">
        <v>-1.3653458556045448</v>
      </c>
    </row>
    <row r="4552" spans="11:14" x14ac:dyDescent="0.4">
      <c r="K4552">
        <v>-0.93016025522040424</v>
      </c>
      <c r="L4552">
        <v>-0.3671537819610638</v>
      </c>
      <c r="M4552">
        <v>-0.98968672905026245</v>
      </c>
      <c r="N4552">
        <v>-1.3653805091695588</v>
      </c>
    </row>
    <row r="4553" spans="11:14" x14ac:dyDescent="0.4">
      <c r="K4553">
        <v>-0.93014601147179454</v>
      </c>
      <c r="L4553">
        <v>-0.3671898655234267</v>
      </c>
      <c r="M4553">
        <v>-0.98969704160329885</v>
      </c>
      <c r="N4553">
        <v>-1.3654151280820721</v>
      </c>
    </row>
    <row r="4554" spans="11:14" x14ac:dyDescent="0.4">
      <c r="K4554">
        <v>-0.93013178006720443</v>
      </c>
      <c r="L4554">
        <v>-0.36722591372207597</v>
      </c>
      <c r="M4554">
        <v>-0.98970734384516879</v>
      </c>
      <c r="N4554">
        <v>-1.3654497123767351</v>
      </c>
    </row>
    <row r="4555" spans="11:14" x14ac:dyDescent="0.4">
      <c r="K4555">
        <v>-0.93011756099785481</v>
      </c>
      <c r="L4555">
        <v>-0.36726192659109363</v>
      </c>
      <c r="M4555">
        <v>-0.98971763578618033</v>
      </c>
      <c r="N4555">
        <v>-1.3654842620881642</v>
      </c>
    </row>
    <row r="4556" spans="11:14" x14ac:dyDescent="0.4">
      <c r="K4556">
        <v>-0.93010335425496882</v>
      </c>
      <c r="L4556">
        <v>-0.36729790416452962</v>
      </c>
      <c r="M4556">
        <v>-0.98972791743663213</v>
      </c>
      <c r="N4556">
        <v>-1.3655187772509403</v>
      </c>
    </row>
    <row r="4557" spans="11:14" x14ac:dyDescent="0.4">
      <c r="K4557">
        <v>-0.93008915982977192</v>
      </c>
      <c r="L4557">
        <v>-0.3673338464764021</v>
      </c>
      <c r="M4557">
        <v>-0.98973818880681153</v>
      </c>
      <c r="N4557">
        <v>-1.3655532578996104</v>
      </c>
    </row>
    <row r="4558" spans="11:14" x14ac:dyDescent="0.4">
      <c r="K4558">
        <v>-0.93007497771349201</v>
      </c>
      <c r="L4558">
        <v>-0.36736975356069707</v>
      </c>
      <c r="M4558">
        <v>-0.98974844990699684</v>
      </c>
      <c r="N4558">
        <v>-1.3655877040686866</v>
      </c>
    </row>
    <row r="4559" spans="11:14" x14ac:dyDescent="0.4">
      <c r="K4559">
        <v>-0.93006080789735912</v>
      </c>
      <c r="L4559">
        <v>-0.36740562545136896</v>
      </c>
      <c r="M4559">
        <v>-0.98975870074745498</v>
      </c>
      <c r="N4559">
        <v>-1.3656221157926469</v>
      </c>
    </row>
    <row r="4560" spans="11:14" x14ac:dyDescent="0.4">
      <c r="K4560">
        <v>-0.93004665037260559</v>
      </c>
      <c r="L4560">
        <v>-0.36744146218234036</v>
      </c>
      <c r="M4560">
        <v>-0.98976894133844306</v>
      </c>
      <c r="N4560">
        <v>-1.3656564931059345</v>
      </c>
    </row>
    <row r="4561" spans="11:14" x14ac:dyDescent="0.4">
      <c r="K4561">
        <v>-0.93003250513046631</v>
      </c>
      <c r="L4561">
        <v>-0.36747726378750178</v>
      </c>
      <c r="M4561">
        <v>-0.98977917169020824</v>
      </c>
      <c r="N4561">
        <v>-1.365690836042958</v>
      </c>
    </row>
    <row r="4562" spans="11:14" x14ac:dyDescent="0.4">
      <c r="K4562">
        <v>-0.9300183721621782</v>
      </c>
      <c r="L4562">
        <v>-0.36751303030071231</v>
      </c>
      <c r="M4562">
        <v>-0.98978939181298664</v>
      </c>
      <c r="N4562">
        <v>-1.3657251446380922</v>
      </c>
    </row>
    <row r="4563" spans="11:14" x14ac:dyDescent="0.4">
      <c r="K4563">
        <v>-0.93000425145898069</v>
      </c>
      <c r="L4563">
        <v>-0.36754876175579893</v>
      </c>
      <c r="M4563">
        <v>-0.98979960171700487</v>
      </c>
      <c r="N4563">
        <v>-1.3657594189256772</v>
      </c>
    </row>
    <row r="4564" spans="11:14" x14ac:dyDescent="0.4">
      <c r="K4564">
        <v>-0.92999014301211569</v>
      </c>
      <c r="L4564">
        <v>-0.36758445818655699</v>
      </c>
      <c r="M4564">
        <v>-0.98980980141247943</v>
      </c>
      <c r="N4564">
        <v>-1.3657936589400181</v>
      </c>
    </row>
    <row r="4565" spans="11:14" x14ac:dyDescent="0.4">
      <c r="K4565">
        <v>-0.9299760468128272</v>
      </c>
      <c r="L4565">
        <v>-0.36762011962675029</v>
      </c>
      <c r="M4565">
        <v>-0.98981999090961614</v>
      </c>
      <c r="N4565">
        <v>-1.3658278647153868</v>
      </c>
    </row>
    <row r="4566" spans="11:14" x14ac:dyDescent="0.4">
      <c r="K4566">
        <v>-0.92996196285236177</v>
      </c>
      <c r="L4566">
        <v>-0.36765574611011109</v>
      </c>
      <c r="M4566">
        <v>-0.98983017021861053</v>
      </c>
      <c r="N4566">
        <v>-1.3658620362860205</v>
      </c>
    </row>
    <row r="4567" spans="11:14" x14ac:dyDescent="0.4">
      <c r="K4567">
        <v>-0.92994789112196841</v>
      </c>
      <c r="L4567">
        <v>-0.36769133767033946</v>
      </c>
      <c r="M4567">
        <v>-0.98984033934964855</v>
      </c>
      <c r="N4567">
        <v>-1.3658961736861217</v>
      </c>
    </row>
    <row r="4568" spans="11:14" x14ac:dyDescent="0.4">
      <c r="K4568">
        <v>-0.92993383161289822</v>
      </c>
      <c r="L4568">
        <v>-0.3677268943411045</v>
      </c>
      <c r="M4568">
        <v>-0.98985049831290506</v>
      </c>
      <c r="N4568">
        <v>-1.3659302769498594</v>
      </c>
    </row>
    <row r="4569" spans="11:14" x14ac:dyDescent="0.4">
      <c r="K4569">
        <v>-0.92991978431640498</v>
      </c>
      <c r="L4569">
        <v>-0.36776241615604338</v>
      </c>
      <c r="M4569">
        <v>-0.98986064711854582</v>
      </c>
      <c r="N4569">
        <v>-1.365964346111368</v>
      </c>
    </row>
    <row r="4570" spans="11:14" x14ac:dyDescent="0.4">
      <c r="K4570">
        <v>-0.92990574922374469</v>
      </c>
      <c r="L4570">
        <v>-0.36779790314876182</v>
      </c>
      <c r="M4570">
        <v>-0.98987078577672538</v>
      </c>
      <c r="N4570">
        <v>-1.365998381204748</v>
      </c>
    </row>
    <row r="4571" spans="11:14" x14ac:dyDescent="0.4">
      <c r="K4571">
        <v>-0.92989172632617589</v>
      </c>
      <c r="L4571">
        <v>-0.36783335535283412</v>
      </c>
      <c r="M4571">
        <v>-0.98988091429758851</v>
      </c>
      <c r="N4571">
        <v>-1.3660323822640661</v>
      </c>
    </row>
    <row r="4572" spans="11:14" x14ac:dyDescent="0.4">
      <c r="K4572">
        <v>-0.92987771561495958</v>
      </c>
      <c r="L4572">
        <v>-0.36786877280180286</v>
      </c>
      <c r="M4572">
        <v>-0.98989103269127077</v>
      </c>
      <c r="N4572">
        <v>-1.366066349323354</v>
      </c>
    </row>
    <row r="4573" spans="11:14" x14ac:dyDescent="0.4">
      <c r="K4573">
        <v>-0.92986371708135895</v>
      </c>
      <c r="L4573">
        <v>-0.36790415552917927</v>
      </c>
      <c r="M4573">
        <v>-0.98990114096789594</v>
      </c>
      <c r="N4573">
        <v>-1.3661002824166102</v>
      </c>
    </row>
    <row r="4574" spans="11:14" x14ac:dyDescent="0.4">
      <c r="K4574">
        <v>-0.9298497307166399</v>
      </c>
      <c r="L4574">
        <v>-0.36793950356844302</v>
      </c>
      <c r="M4574">
        <v>-0.98991123913757917</v>
      </c>
      <c r="N4574">
        <v>-1.3661341815777988</v>
      </c>
    </row>
    <row r="4575" spans="11:14" x14ac:dyDescent="0.4">
      <c r="K4575">
        <v>-0.92983575651207073</v>
      </c>
      <c r="L4575">
        <v>-0.36797481695304257</v>
      </c>
      <c r="M4575">
        <v>-0.9899213272104247</v>
      </c>
      <c r="N4575">
        <v>-1.3661680468408501</v>
      </c>
    </row>
    <row r="4576" spans="11:14" x14ac:dyDescent="0.4">
      <c r="K4576">
        <v>-0.92982179445892199</v>
      </c>
      <c r="L4576">
        <v>-0.36801009571639504</v>
      </c>
      <c r="M4576">
        <v>-0.98993140519652656</v>
      </c>
      <c r="N4576">
        <v>-1.3662018782396603</v>
      </c>
    </row>
    <row r="4577" spans="11:14" x14ac:dyDescent="0.4">
      <c r="K4577">
        <v>-0.92980784454846699</v>
      </c>
      <c r="L4577">
        <v>-0.36804533989188593</v>
      </c>
      <c r="M4577">
        <v>-0.98994147310596903</v>
      </c>
      <c r="N4577">
        <v>-1.366235675808092</v>
      </c>
    </row>
    <row r="4578" spans="11:14" x14ac:dyDescent="0.4">
      <c r="K4578">
        <v>-0.92979390677198137</v>
      </c>
      <c r="L4578">
        <v>-0.36808054951286967</v>
      </c>
      <c r="M4578">
        <v>-0.98995153094882649</v>
      </c>
      <c r="N4578">
        <v>-1.3662694395799739</v>
      </c>
    </row>
    <row r="4579" spans="11:14" x14ac:dyDescent="0.4">
      <c r="K4579">
        <v>-0.92977998112074312</v>
      </c>
      <c r="L4579">
        <v>-0.36811572461266923</v>
      </c>
      <c r="M4579">
        <v>-0.98996157873516288</v>
      </c>
      <c r="N4579">
        <v>-1.3663031695891004</v>
      </c>
    </row>
    <row r="4580" spans="11:14" x14ac:dyDescent="0.4">
      <c r="K4580">
        <v>-0.92976606758603308</v>
      </c>
      <c r="L4580">
        <v>-0.3681508652245763</v>
      </c>
      <c r="M4580">
        <v>-0.98997161647503229</v>
      </c>
      <c r="N4580">
        <v>-1.3663368658692328</v>
      </c>
    </row>
    <row r="4581" spans="11:14" x14ac:dyDescent="0.4">
      <c r="K4581">
        <v>-0.92975216615913425</v>
      </c>
      <c r="L4581">
        <v>-0.36818597138185155</v>
      </c>
      <c r="M4581">
        <v>-0.98998164417847856</v>
      </c>
      <c r="N4581">
        <v>-1.3663705284540983</v>
      </c>
    </row>
    <row r="4582" spans="11:14" x14ac:dyDescent="0.4">
      <c r="K4582">
        <v>-0.92973827683133237</v>
      </c>
      <c r="L4582">
        <v>-0.36822104311772419</v>
      </c>
      <c r="M4582">
        <v>-0.98999166185553578</v>
      </c>
      <c r="N4582">
        <v>-1.3664041573773902</v>
      </c>
    </row>
    <row r="4583" spans="11:14" x14ac:dyDescent="0.4">
      <c r="K4583">
        <v>-0.9297243995939154</v>
      </c>
      <c r="L4583">
        <v>-0.36825608046539243</v>
      </c>
      <c r="M4583">
        <v>-0.99000166951622759</v>
      </c>
      <c r="N4583">
        <v>-1.366437752672768</v>
      </c>
    </row>
    <row r="4584" spans="11:14" x14ac:dyDescent="0.4">
      <c r="K4584">
        <v>-0.92971053443817409</v>
      </c>
      <c r="L4584">
        <v>-0.36829108345802325</v>
      </c>
      <c r="M4584">
        <v>-0.99001166717056788</v>
      </c>
      <c r="N4584">
        <v>-1.3664713143738585</v>
      </c>
    </row>
    <row r="4585" spans="11:14" x14ac:dyDescent="0.4">
      <c r="K4585">
        <v>-0.92969668135540173</v>
      </c>
      <c r="L4585">
        <v>-0.36832605212875258</v>
      </c>
      <c r="M4585">
        <v>-0.99002165482856075</v>
      </c>
      <c r="N4585">
        <v>-1.3665048425142539</v>
      </c>
    </row>
    <row r="4586" spans="11:14" x14ac:dyDescent="0.4">
      <c r="K4586">
        <v>-0.92968284033689408</v>
      </c>
      <c r="L4586">
        <v>-0.36836098651068516</v>
      </c>
      <c r="M4586">
        <v>-0.99003163250019977</v>
      </c>
      <c r="N4586">
        <v>-1.3665383371275133</v>
      </c>
    </row>
    <row r="4587" spans="11:14" x14ac:dyDescent="0.4">
      <c r="K4587">
        <v>-0.92966901137394931</v>
      </c>
      <c r="L4587">
        <v>-0.36839588663689465</v>
      </c>
      <c r="M4587">
        <v>-0.99004160019546894</v>
      </c>
      <c r="N4587">
        <v>-1.3665717982471617</v>
      </c>
    </row>
    <row r="4588" spans="11:14" x14ac:dyDescent="0.4">
      <c r="K4588">
        <v>-0.92965519445786837</v>
      </c>
      <c r="L4588">
        <v>-0.36843075254042362</v>
      </c>
      <c r="M4588">
        <v>-0.99005155792434218</v>
      </c>
      <c r="N4588">
        <v>-1.3666052259066912</v>
      </c>
    </row>
    <row r="4589" spans="11:14" x14ac:dyDescent="0.4">
      <c r="K4589">
        <v>-0.92964138957995468</v>
      </c>
      <c r="L4589">
        <v>-0.36846558425428405</v>
      </c>
      <c r="M4589">
        <v>-0.9900615056967832</v>
      </c>
      <c r="N4589">
        <v>-1.3666386201395604</v>
      </c>
    </row>
    <row r="4590" spans="11:14" x14ac:dyDescent="0.4">
      <c r="K4590">
        <v>-0.92962759673151429</v>
      </c>
      <c r="L4590">
        <v>-0.36850038181145622</v>
      </c>
      <c r="M4590">
        <v>-0.99007144352274623</v>
      </c>
      <c r="N4590">
        <v>-1.3666719809791936</v>
      </c>
    </row>
    <row r="4591" spans="11:14" x14ac:dyDescent="0.4">
      <c r="K4591">
        <v>-0.92961381590385572</v>
      </c>
      <c r="L4591">
        <v>-0.36853514524489006</v>
      </c>
      <c r="M4591">
        <v>-0.99008137141217534</v>
      </c>
      <c r="N4591">
        <v>-1.3667053084589826</v>
      </c>
    </row>
    <row r="4592" spans="11:14" x14ac:dyDescent="0.4">
      <c r="K4592">
        <v>-0.92960004708829014</v>
      </c>
      <c r="L4592">
        <v>-0.36856987458750434</v>
      </c>
      <c r="M4592">
        <v>-0.99009128937500424</v>
      </c>
      <c r="N4592">
        <v>-1.3667386026122856</v>
      </c>
    </row>
    <row r="4593" spans="11:14" x14ac:dyDescent="0.4">
      <c r="K4593">
        <v>-0.92958629027613138</v>
      </c>
      <c r="L4593">
        <v>-0.36860456987218693</v>
      </c>
      <c r="M4593">
        <v>-0.9901011974211571</v>
      </c>
      <c r="N4593">
        <v>-1.3667718634724275</v>
      </c>
    </row>
    <row r="4594" spans="11:14" x14ac:dyDescent="0.4">
      <c r="K4594">
        <v>-0.92957254545869594</v>
      </c>
      <c r="L4594">
        <v>-0.36863923113179459</v>
      </c>
      <c r="M4594">
        <v>-0.99011109556054888</v>
      </c>
      <c r="N4594">
        <v>-1.3668050910726992</v>
      </c>
    </row>
    <row r="4595" spans="11:14" x14ac:dyDescent="0.4">
      <c r="K4595">
        <v>-0.92955881262730267</v>
      </c>
      <c r="L4595">
        <v>-0.36867385839915373</v>
      </c>
      <c r="M4595">
        <v>-0.990120983803083</v>
      </c>
      <c r="N4595">
        <v>-1.366838285446359</v>
      </c>
    </row>
    <row r="4596" spans="11:14" x14ac:dyDescent="0.4">
      <c r="K4596">
        <v>-0.92954509177327316</v>
      </c>
      <c r="L4596">
        <v>-0.36870845170705968</v>
      </c>
      <c r="M4596">
        <v>-0.99013086215865431</v>
      </c>
      <c r="N4596">
        <v>-1.3668714466266318</v>
      </c>
    </row>
    <row r="4597" spans="11:14" x14ac:dyDescent="0.4">
      <c r="K4597">
        <v>-0.9295313828879318</v>
      </c>
      <c r="L4597">
        <v>-0.36874301108827695</v>
      </c>
      <c r="M4597">
        <v>-0.99014073063714714</v>
      </c>
      <c r="N4597">
        <v>-1.3669045746467094</v>
      </c>
    </row>
    <row r="4598" spans="11:14" x14ac:dyDescent="0.4">
      <c r="K4598">
        <v>-0.92951768596260542</v>
      </c>
      <c r="L4598">
        <v>-0.36877753657553936</v>
      </c>
      <c r="M4598">
        <v>-0.99015058924843624</v>
      </c>
      <c r="N4598">
        <v>-1.3669376695397502</v>
      </c>
    </row>
    <row r="4599" spans="11:14" x14ac:dyDescent="0.4">
      <c r="K4599">
        <v>-0.92950400098862351</v>
      </c>
      <c r="L4599">
        <v>-0.36881202820154996</v>
      </c>
      <c r="M4599">
        <v>-0.99016043800238629</v>
      </c>
      <c r="N4599">
        <v>-1.3669707313388795</v>
      </c>
    </row>
    <row r="4600" spans="11:14" x14ac:dyDescent="0.4">
      <c r="K4600">
        <v>-0.92949032795731845</v>
      </c>
      <c r="L4600">
        <v>-0.36884648599898107</v>
      </c>
      <c r="M4600">
        <v>-0.99017027690885251</v>
      </c>
      <c r="N4600">
        <v>-1.3670037600771892</v>
      </c>
    </row>
    <row r="4601" spans="11:14" x14ac:dyDescent="0.4">
      <c r="K4601">
        <v>-0.92947666686002506</v>
      </c>
      <c r="L4601">
        <v>-0.36888091000047435</v>
      </c>
      <c r="M4601">
        <v>-0.9901801059776798</v>
      </c>
      <c r="N4601">
        <v>-1.3670367557877388</v>
      </c>
    </row>
    <row r="4602" spans="11:14" x14ac:dyDescent="0.4">
      <c r="K4602">
        <v>-0.92946301768808071</v>
      </c>
      <c r="L4602">
        <v>-0.36891530023864083</v>
      </c>
      <c r="M4602">
        <v>-0.99018992521870308</v>
      </c>
      <c r="N4602">
        <v>-1.3670697185035539</v>
      </c>
    </row>
    <row r="4603" spans="11:14" x14ac:dyDescent="0.4">
      <c r="K4603">
        <v>-0.92944938043282577</v>
      </c>
      <c r="L4603">
        <v>-0.36894965674606101</v>
      </c>
      <c r="M4603">
        <v>-0.99019973464174826</v>
      </c>
      <c r="N4603">
        <v>-1.3671026482576281</v>
      </c>
    </row>
    <row r="4604" spans="11:14" x14ac:dyDescent="0.4">
      <c r="K4604">
        <v>-0.92943575508560317</v>
      </c>
      <c r="L4604">
        <v>-0.36898397955528467</v>
      </c>
      <c r="M4604">
        <v>-0.99020953425663039</v>
      </c>
      <c r="N4604">
        <v>-1.367135545082921</v>
      </c>
    </row>
    <row r="4605" spans="11:14" x14ac:dyDescent="0.4">
      <c r="K4605">
        <v>-0.92942214163775838</v>
      </c>
      <c r="L4605">
        <v>-0.36901826869883098</v>
      </c>
      <c r="M4605">
        <v>-0.99021932407315549</v>
      </c>
      <c r="N4605">
        <v>-1.3671684090123597</v>
      </c>
    </row>
    <row r="4606" spans="11:14" x14ac:dyDescent="0.4">
      <c r="K4606">
        <v>-0.92940854008063978</v>
      </c>
      <c r="L4606">
        <v>-0.36905252420918877</v>
      </c>
      <c r="M4606">
        <v>-0.99022910410111942</v>
      </c>
      <c r="N4606">
        <v>-1.3672012400788385</v>
      </c>
    </row>
    <row r="4607" spans="11:14" x14ac:dyDescent="0.4">
      <c r="K4607">
        <v>-0.92939495040559839</v>
      </c>
      <c r="L4607">
        <v>-0.36908674611881603</v>
      </c>
      <c r="M4607">
        <v>-0.99023887435030844</v>
      </c>
      <c r="N4607">
        <v>-1.3672340383152184</v>
      </c>
    </row>
    <row r="4608" spans="11:14" x14ac:dyDescent="0.4">
      <c r="K4608">
        <v>-0.9293813726039879</v>
      </c>
      <c r="L4608">
        <v>-0.36912093446014071</v>
      </c>
      <c r="M4608">
        <v>-0.99024863483049896</v>
      </c>
      <c r="N4608">
        <v>-1.3672668037543281</v>
      </c>
    </row>
    <row r="4609" spans="11:14" x14ac:dyDescent="0.4">
      <c r="K4609">
        <v>-0.92936780666716479</v>
      </c>
      <c r="L4609">
        <v>-0.36915508926555979</v>
      </c>
      <c r="M4609">
        <v>-0.99025838555145762</v>
      </c>
      <c r="N4609">
        <v>-1.3672995364289628</v>
      </c>
    </row>
    <row r="4610" spans="11:14" x14ac:dyDescent="0.4">
      <c r="K4610">
        <v>-0.92935425258648829</v>
      </c>
      <c r="L4610">
        <v>-0.36918921056744036</v>
      </c>
      <c r="M4610">
        <v>-0.99026812652294127</v>
      </c>
      <c r="N4610">
        <v>-1.3673322363718858</v>
      </c>
    </row>
    <row r="4611" spans="11:14" x14ac:dyDescent="0.4">
      <c r="K4611">
        <v>-0.92934071035332022</v>
      </c>
      <c r="L4611">
        <v>-0.36922329839811868</v>
      </c>
      <c r="M4611">
        <v>-0.99027785775469668</v>
      </c>
      <c r="N4611">
        <v>-1.3673649036158266</v>
      </c>
    </row>
    <row r="4612" spans="11:14" x14ac:dyDescent="0.4">
      <c r="K4612">
        <v>-0.92932717995902547</v>
      </c>
      <c r="L4612">
        <v>-0.36925735278990068</v>
      </c>
      <c r="M4612">
        <v>-0.99028757925646194</v>
      </c>
      <c r="N4612">
        <v>-1.3673975381934826</v>
      </c>
    </row>
    <row r="4613" spans="11:14" x14ac:dyDescent="0.4">
      <c r="K4613">
        <v>-0.92931366139497129</v>
      </c>
      <c r="L4613">
        <v>-0.36929137377506227</v>
      </c>
      <c r="M4613">
        <v>-0.99029729103796404</v>
      </c>
      <c r="N4613">
        <v>-1.3674301401375186</v>
      </c>
    </row>
    <row r="4614" spans="11:14" x14ac:dyDescent="0.4">
      <c r="K4614">
        <v>-0.9293001546525278</v>
      </c>
      <c r="L4614">
        <v>-0.36932536138584882</v>
      </c>
      <c r="M4614">
        <v>-0.9903069931089209</v>
      </c>
      <c r="N4614">
        <v>-1.3674627094805665</v>
      </c>
    </row>
    <row r="4615" spans="11:14" x14ac:dyDescent="0.4">
      <c r="K4615">
        <v>-0.92928665972306834</v>
      </c>
      <c r="L4615">
        <v>-0.36935931565447522</v>
      </c>
      <c r="M4615">
        <v>-0.99031668547904117</v>
      </c>
      <c r="N4615">
        <v>-1.3674952462552252</v>
      </c>
    </row>
    <row r="4616" spans="11:14" x14ac:dyDescent="0.4">
      <c r="K4616">
        <v>-0.92927317659796826</v>
      </c>
      <c r="L4616">
        <v>-0.3693932366131264</v>
      </c>
      <c r="M4616">
        <v>-0.99032636815802277</v>
      </c>
      <c r="N4616">
        <v>-1.3675277504940617</v>
      </c>
    </row>
    <row r="4617" spans="11:14" x14ac:dyDescent="0.4">
      <c r="K4617">
        <v>-0.92925970526860635</v>
      </c>
      <c r="L4617">
        <v>-0.36942712429395702</v>
      </c>
      <c r="M4617">
        <v>-0.99033604115555485</v>
      </c>
      <c r="N4617">
        <v>-1.3675602222296104</v>
      </c>
    </row>
    <row r="4618" spans="11:14" x14ac:dyDescent="0.4">
      <c r="K4618">
        <v>-0.92924624572636394</v>
      </c>
      <c r="L4618">
        <v>-0.36946097872909134</v>
      </c>
      <c r="M4618">
        <v>-0.99034570448131665</v>
      </c>
      <c r="N4618">
        <v>-1.3675926614943725</v>
      </c>
    </row>
    <row r="4619" spans="11:14" x14ac:dyDescent="0.4">
      <c r="K4619">
        <v>-0.92923279796262492</v>
      </c>
      <c r="L4619">
        <v>-0.36949479995062368</v>
      </c>
      <c r="M4619">
        <v>-0.9903553581449771</v>
      </c>
      <c r="N4619">
        <v>-1.3676250683208173</v>
      </c>
    </row>
    <row r="4620" spans="11:14" x14ac:dyDescent="0.4">
      <c r="K4620">
        <v>-0.92921936196877652</v>
      </c>
      <c r="L4620">
        <v>-0.36952858799061788</v>
      </c>
      <c r="M4620">
        <v>-0.99036500215619638</v>
      </c>
      <c r="N4620">
        <v>-1.3676574427413812</v>
      </c>
    </row>
    <row r="4621" spans="11:14" x14ac:dyDescent="0.4">
      <c r="K4621">
        <v>-0.92920593773620841</v>
      </c>
      <c r="L4621">
        <v>-0.36956234288110801</v>
      </c>
      <c r="M4621">
        <v>-0.99037463652462443</v>
      </c>
      <c r="N4621">
        <v>-1.367689784788469</v>
      </c>
    </row>
    <row r="4622" spans="11:14" x14ac:dyDescent="0.4">
      <c r="K4622">
        <v>-0.92919252525631302</v>
      </c>
      <c r="L4622">
        <v>-0.36959606465409789</v>
      </c>
      <c r="M4622">
        <v>-0.99038426125990153</v>
      </c>
      <c r="N4622">
        <v>-1.3677220944944519</v>
      </c>
    </row>
    <row r="4623" spans="11:14" x14ac:dyDescent="0.4">
      <c r="K4623">
        <v>-0.9291791245204859</v>
      </c>
      <c r="L4623">
        <v>-0.36962975334156106</v>
      </c>
      <c r="M4623">
        <v>-0.99039387637165877</v>
      </c>
      <c r="N4623">
        <v>-1.3677543718916694</v>
      </c>
    </row>
    <row r="4624" spans="11:14" x14ac:dyDescent="0.4">
      <c r="K4624">
        <v>-0.92916573552012538</v>
      </c>
      <c r="L4624">
        <v>-0.36966340897544148</v>
      </c>
      <c r="M4624">
        <v>-0.99040348186951743</v>
      </c>
      <c r="N4624">
        <v>-1.3677866170124291</v>
      </c>
    </row>
    <row r="4625" spans="11:14" x14ac:dyDescent="0.4">
      <c r="K4625">
        <v>-0.92915235824663234</v>
      </c>
      <c r="L4625">
        <v>-0.3696970315876526</v>
      </c>
      <c r="M4625">
        <v>-0.99041307776308884</v>
      </c>
      <c r="N4625">
        <v>-1.3678188298890053</v>
      </c>
    </row>
    <row r="4626" spans="11:14" x14ac:dyDescent="0.4">
      <c r="K4626">
        <v>-0.92913899269141087</v>
      </c>
      <c r="L4626">
        <v>-0.3697306212100781</v>
      </c>
      <c r="M4626">
        <v>-0.9904226640619751</v>
      </c>
      <c r="N4626">
        <v>-1.3678510105536406</v>
      </c>
    </row>
    <row r="4627" spans="11:14" x14ac:dyDescent="0.4">
      <c r="K4627">
        <v>-0.92912563884586785</v>
      </c>
      <c r="L4627">
        <v>-0.36976417787457183</v>
      </c>
      <c r="M4627">
        <v>-0.99043224077576852</v>
      </c>
      <c r="N4627">
        <v>-1.3678831590385454</v>
      </c>
    </row>
    <row r="4628" spans="11:14" x14ac:dyDescent="0.4">
      <c r="K4628">
        <v>-0.92911229670141282</v>
      </c>
      <c r="L4628">
        <v>-0.36979770161295739</v>
      </c>
      <c r="M4628">
        <v>-0.99044180791405212</v>
      </c>
      <c r="N4628">
        <v>-1.3679152753758979</v>
      </c>
    </row>
    <row r="4629" spans="11:14" x14ac:dyDescent="0.4">
      <c r="K4629">
        <v>-0.92909896624945842</v>
      </c>
      <c r="L4629">
        <v>-0.36983119245702867</v>
      </c>
      <c r="M4629">
        <v>-0.990451365486399</v>
      </c>
      <c r="N4629">
        <v>-1.3679473595978435</v>
      </c>
    </row>
    <row r="4630" spans="11:14" x14ac:dyDescent="0.4">
      <c r="K4630">
        <v>-0.92908564748142008</v>
      </c>
      <c r="L4630">
        <v>-0.3698646504385496</v>
      </c>
      <c r="M4630">
        <v>-0.99046091350237275</v>
      </c>
      <c r="N4630">
        <v>-1.3679794117364965</v>
      </c>
    </row>
    <row r="4631" spans="11:14" x14ac:dyDescent="0.4">
      <c r="K4631">
        <v>-0.929072340388716</v>
      </c>
      <c r="L4631">
        <v>-0.36989807558925442</v>
      </c>
      <c r="M4631">
        <v>-0.99047045197152739</v>
      </c>
      <c r="N4631">
        <v>-1.368011431823938</v>
      </c>
    </row>
    <row r="4632" spans="11:14" x14ac:dyDescent="0.4">
      <c r="K4632">
        <v>-0.92905904496276759</v>
      </c>
      <c r="L4632">
        <v>-0.36993146794084747</v>
      </c>
      <c r="M4632">
        <v>-0.99047998090340761</v>
      </c>
      <c r="N4632">
        <v>-1.3680434198922184</v>
      </c>
    </row>
    <row r="4633" spans="11:14" x14ac:dyDescent="0.4">
      <c r="K4633">
        <v>-0.92904576119499882</v>
      </c>
      <c r="L4633">
        <v>-0.36996482752500298</v>
      </c>
      <c r="M4633">
        <v>-0.99048950030754823</v>
      </c>
      <c r="N4633">
        <v>-1.3680753759733544</v>
      </c>
    </row>
    <row r="4634" spans="11:14" x14ac:dyDescent="0.4">
      <c r="K4634">
        <v>-0.92903248907683678</v>
      </c>
      <c r="L4634">
        <v>-0.36999815437336603</v>
      </c>
      <c r="M4634">
        <v>-0.99049901019347475</v>
      </c>
      <c r="N4634">
        <v>-1.3681073000993322</v>
      </c>
    </row>
    <row r="4635" spans="11:14" x14ac:dyDescent="0.4">
      <c r="K4635">
        <v>-0.92901922859971142</v>
      </c>
      <c r="L4635">
        <v>-0.37003144851755115</v>
      </c>
      <c r="M4635">
        <v>-0.99050851057070344</v>
      </c>
      <c r="N4635">
        <v>-1.3681391923021047</v>
      </c>
    </row>
    <row r="4636" spans="11:14" x14ac:dyDescent="0.4">
      <c r="K4636">
        <v>-0.92900597975505561</v>
      </c>
      <c r="L4636">
        <v>-0.37006470998914393</v>
      </c>
      <c r="M4636">
        <v>-0.99051800144874025</v>
      </c>
      <c r="N4636">
        <v>-1.3681710526135937</v>
      </c>
    </row>
    <row r="4637" spans="11:14" x14ac:dyDescent="0.4">
      <c r="K4637">
        <v>-0.92899274253430519</v>
      </c>
      <c r="L4637">
        <v>-0.37009793881969971</v>
      </c>
      <c r="M4637">
        <v>-0.99052748283708247</v>
      </c>
      <c r="N4637">
        <v>-1.368202881065689</v>
      </c>
    </row>
    <row r="4638" spans="11:14" x14ac:dyDescent="0.4">
      <c r="K4638">
        <v>-0.9289795169288988</v>
      </c>
      <c r="L4638">
        <v>-0.37013113504074457</v>
      </c>
      <c r="M4638">
        <v>-0.99053695474521697</v>
      </c>
      <c r="N4638">
        <v>-1.3682346776902485</v>
      </c>
    </row>
    <row r="4639" spans="11:14" x14ac:dyDescent="0.4">
      <c r="K4639">
        <v>-0.92896630293027826</v>
      </c>
      <c r="L4639">
        <v>-0.37016429868377437</v>
      </c>
      <c r="M4639">
        <v>-0.99054641718262249</v>
      </c>
      <c r="N4639">
        <v>-1.3682664425190976</v>
      </c>
    </row>
    <row r="4640" spans="11:14" x14ac:dyDescent="0.4">
      <c r="K4640">
        <v>-0.92895310052988811</v>
      </c>
      <c r="L4640">
        <v>-0.37019742978025599</v>
      </c>
      <c r="M4640">
        <v>-0.990555870158767</v>
      </c>
      <c r="N4640">
        <v>-1.3682981755840307</v>
      </c>
    </row>
    <row r="4641" spans="11:14" x14ac:dyDescent="0.4">
      <c r="K4641">
        <v>-0.92893990971917606</v>
      </c>
      <c r="L4641">
        <v>-0.37023052836162634</v>
      </c>
      <c r="M4641">
        <v>-0.99056531368310985</v>
      </c>
      <c r="N4641">
        <v>-1.36832987691681</v>
      </c>
    </row>
    <row r="4642" spans="11:14" x14ac:dyDescent="0.4">
      <c r="K4642">
        <v>-0.92892673048959262</v>
      </c>
      <c r="L4642">
        <v>-0.37026359445929297</v>
      </c>
      <c r="M4642">
        <v>-0.99057474776510057</v>
      </c>
      <c r="N4642">
        <v>-1.3683615465491661</v>
      </c>
    </row>
    <row r="4643" spans="11:14" x14ac:dyDescent="0.4">
      <c r="K4643">
        <v>-0.92891356283259119</v>
      </c>
      <c r="L4643">
        <v>-0.37029662810463393</v>
      </c>
      <c r="M4643">
        <v>-0.99058417241417862</v>
      </c>
      <c r="N4643">
        <v>-1.3683931845127979</v>
      </c>
    </row>
    <row r="4644" spans="11:14" x14ac:dyDescent="0.4">
      <c r="K4644">
        <v>-0.92890040673962848</v>
      </c>
      <c r="L4644">
        <v>-0.37032962932899749</v>
      </c>
      <c r="M4644">
        <v>-0.99059358763977534</v>
      </c>
      <c r="N4644">
        <v>-1.3684247908393725</v>
      </c>
    </row>
    <row r="4645" spans="11:14" x14ac:dyDescent="0.4">
      <c r="K4645">
        <v>-0.928887262202164</v>
      </c>
      <c r="L4645">
        <v>-0.37036259816370248</v>
      </c>
      <c r="M4645">
        <v>-0.99060299345131198</v>
      </c>
      <c r="N4645">
        <v>-1.3684563655605253</v>
      </c>
    </row>
    <row r="4646" spans="11:14" x14ac:dyDescent="0.4">
      <c r="K4646">
        <v>-0.92887412921166024</v>
      </c>
      <c r="L4646">
        <v>-0.37039553464003855</v>
      </c>
      <c r="M4646">
        <v>-0.99061238985820022</v>
      </c>
      <c r="N4646">
        <v>-1.3684879087078599</v>
      </c>
    </row>
    <row r="4647" spans="11:14" x14ac:dyDescent="0.4">
      <c r="K4647">
        <v>-0.92886100775958247</v>
      </c>
      <c r="L4647">
        <v>-0.37042843878926573</v>
      </c>
      <c r="M4647">
        <v>-0.9906217768698421</v>
      </c>
      <c r="N4647">
        <v>-1.3685194203129489</v>
      </c>
    </row>
    <row r="4648" spans="11:14" x14ac:dyDescent="0.4">
      <c r="K4648">
        <v>-0.92884789783739952</v>
      </c>
      <c r="L4648">
        <v>-0.37046131064261473</v>
      </c>
      <c r="M4648">
        <v>-0.99063115449563133</v>
      </c>
      <c r="N4648">
        <v>-1.3685509004073328</v>
      </c>
    </row>
    <row r="4649" spans="11:14" x14ac:dyDescent="0.4">
      <c r="K4649">
        <v>-0.92883479943658265</v>
      </c>
      <c r="L4649">
        <v>-0.37049415023128679</v>
      </c>
      <c r="M4649">
        <v>-0.99064052274495096</v>
      </c>
      <c r="N4649">
        <v>-1.3685823490225206</v>
      </c>
    </row>
    <row r="4650" spans="11:14" x14ac:dyDescent="0.4">
      <c r="K4650">
        <v>-0.92882171254860657</v>
      </c>
      <c r="L4650">
        <v>-0.37052695758645371</v>
      </c>
      <c r="M4650">
        <v>-0.99064988162717571</v>
      </c>
      <c r="N4650">
        <v>-1.36861376618999</v>
      </c>
    </row>
    <row r="4651" spans="11:14" x14ac:dyDescent="0.4">
      <c r="K4651">
        <v>-0.92880863716494877</v>
      </c>
      <c r="L4651">
        <v>-0.3705597327392583</v>
      </c>
      <c r="M4651">
        <v>-0.99065923115167032</v>
      </c>
      <c r="N4651">
        <v>-1.3686451519411871</v>
      </c>
    </row>
    <row r="4652" spans="11:14" x14ac:dyDescent="0.4">
      <c r="K4652">
        <v>-0.92879557327708984</v>
      </c>
      <c r="L4652">
        <v>-0.37059247572081383</v>
      </c>
      <c r="M4652">
        <v>-0.99066857132779018</v>
      </c>
      <c r="N4652">
        <v>-1.3686765063075266</v>
      </c>
    </row>
    <row r="4653" spans="11:14" x14ac:dyDescent="0.4">
      <c r="K4653">
        <v>-0.92878252087651347</v>
      </c>
      <c r="L4653">
        <v>-0.37062518656220428</v>
      </c>
      <c r="M4653">
        <v>-0.99067790216488161</v>
      </c>
      <c r="N4653">
        <v>-1.3687078293203916</v>
      </c>
    </row>
    <row r="4654" spans="11:14" x14ac:dyDescent="0.4">
      <c r="K4654">
        <v>-0.92876947995470649</v>
      </c>
      <c r="L4654">
        <v>-0.37065786529448436</v>
      </c>
      <c r="M4654">
        <v>-0.99068722367228179</v>
      </c>
      <c r="N4654">
        <v>-1.3687391210111342</v>
      </c>
    </row>
    <row r="4655" spans="11:14" x14ac:dyDescent="0.4">
      <c r="K4655">
        <v>-0.92875645050315836</v>
      </c>
      <c r="L4655">
        <v>-0.3706905119486798</v>
      </c>
      <c r="M4655">
        <v>-0.99069653585931761</v>
      </c>
      <c r="N4655">
        <v>-1.368770381411075</v>
      </c>
    </row>
    <row r="4656" spans="11:14" x14ac:dyDescent="0.4">
      <c r="K4656">
        <v>-0.92874343251336211</v>
      </c>
      <c r="L4656">
        <v>-0.37072312655578693</v>
      </c>
      <c r="M4656">
        <v>-0.99070583873530771</v>
      </c>
      <c r="N4656">
        <v>-1.3688016105515028</v>
      </c>
    </row>
    <row r="4657" spans="11:14" x14ac:dyDescent="0.4">
      <c r="K4657">
        <v>-0.92873042597681343</v>
      </c>
      <c r="L4657">
        <v>-0.37075570914677314</v>
      </c>
      <c r="M4657">
        <v>-0.99071513230956054</v>
      </c>
      <c r="N4657">
        <v>-1.3688328084636763</v>
      </c>
    </row>
    <row r="4658" spans="11:14" x14ac:dyDescent="0.4">
      <c r="K4658">
        <v>-0.92871743088501135</v>
      </c>
      <c r="L4658">
        <v>-0.37078825975257645</v>
      </c>
      <c r="M4658">
        <v>-0.99072441659137578</v>
      </c>
      <c r="N4658">
        <v>-1.3688639751788214</v>
      </c>
    </row>
    <row r="4659" spans="11:14" x14ac:dyDescent="0.4">
      <c r="K4659">
        <v>-0.928704447229458</v>
      </c>
      <c r="L4659">
        <v>-0.37082077840410582</v>
      </c>
      <c r="M4659">
        <v>-0.99073369159004399</v>
      </c>
      <c r="N4659">
        <v>-1.3688951107281342</v>
      </c>
    </row>
    <row r="4660" spans="11:14" x14ac:dyDescent="0.4">
      <c r="K4660">
        <v>-0.92869147500165827</v>
      </c>
      <c r="L4660">
        <v>-0.37085326513224115</v>
      </c>
      <c r="M4660">
        <v>-0.99074295731484574</v>
      </c>
      <c r="N4660">
        <v>-1.3689262151427783</v>
      </c>
    </row>
    <row r="4661" spans="11:14" x14ac:dyDescent="0.4">
      <c r="K4661">
        <v>-0.92867851419312053</v>
      </c>
      <c r="L4661">
        <v>-0.37088571996783332</v>
      </c>
      <c r="M4661">
        <v>-0.99075221377505307</v>
      </c>
      <c r="N4661">
        <v>-1.3689572884538874</v>
      </c>
    </row>
    <row r="4662" spans="11:14" x14ac:dyDescent="0.4">
      <c r="K4662">
        <v>-0.928665564795356</v>
      </c>
      <c r="L4662">
        <v>-0.370918142941704</v>
      </c>
      <c r="M4662">
        <v>-0.99076146097992834</v>
      </c>
      <c r="N4662">
        <v>-1.368988330692563</v>
      </c>
    </row>
    <row r="4663" spans="11:14" x14ac:dyDescent="0.4">
      <c r="K4663">
        <v>-0.92865262679987914</v>
      </c>
      <c r="L4663">
        <v>-0.37095053408464634</v>
      </c>
      <c r="M4663">
        <v>-0.9907706989387246</v>
      </c>
      <c r="N4663">
        <v>-1.3690193418898764</v>
      </c>
    </row>
    <row r="4664" spans="11:14" x14ac:dyDescent="0.4">
      <c r="K4664">
        <v>-0.92863970019820752</v>
      </c>
      <c r="L4664">
        <v>-0.37098289342742385</v>
      </c>
      <c r="M4664">
        <v>-0.9907799276606859</v>
      </c>
      <c r="N4664">
        <v>-1.3690503220768671</v>
      </c>
    </row>
    <row r="4665" spans="11:14" x14ac:dyDescent="0.4">
      <c r="K4665">
        <v>-0.92862678498186157</v>
      </c>
      <c r="L4665">
        <v>-0.37101522100077161</v>
      </c>
      <c r="M4665">
        <v>-0.99078914715504651</v>
      </c>
      <c r="N4665">
        <v>-1.3690812712845442</v>
      </c>
    </row>
    <row r="4666" spans="11:14" x14ac:dyDescent="0.4">
      <c r="K4666">
        <v>-0.92861388114236521</v>
      </c>
      <c r="L4666">
        <v>-0.37104751683539555</v>
      </c>
      <c r="M4666">
        <v>-0.99079835743103251</v>
      </c>
      <c r="N4666">
        <v>-1.3691121895438849</v>
      </c>
    </row>
    <row r="4667" spans="11:14" x14ac:dyDescent="0.4">
      <c r="K4667">
        <v>-0.92860098867124541</v>
      </c>
      <c r="L4667">
        <v>-0.37107978096197258</v>
      </c>
      <c r="M4667">
        <v>-0.99080755849785984</v>
      </c>
      <c r="N4667">
        <v>-1.3691430768858366</v>
      </c>
    </row>
    <row r="4668" spans="11:14" x14ac:dyDescent="0.4">
      <c r="K4668">
        <v>-0.92858810756003207</v>
      </c>
      <c r="L4668">
        <v>-0.37111201341115085</v>
      </c>
      <c r="M4668">
        <v>-0.99081675036473571</v>
      </c>
      <c r="N4668">
        <v>-1.3691739333413147</v>
      </c>
    </row>
    <row r="4669" spans="11:14" x14ac:dyDescent="0.4">
      <c r="K4669">
        <v>-0.92857523780025852</v>
      </c>
      <c r="L4669">
        <v>-0.37114421421354987</v>
      </c>
      <c r="M4669">
        <v>-0.99082593304085798</v>
      </c>
      <c r="N4669">
        <v>-1.3692047589412042</v>
      </c>
    </row>
    <row r="4670" spans="11:14" x14ac:dyDescent="0.4">
      <c r="K4670">
        <v>-0.92856237938346076</v>
      </c>
      <c r="L4670">
        <v>-0.37117638339976022</v>
      </c>
      <c r="M4670">
        <v>-0.99083510653541451</v>
      </c>
      <c r="N4670">
        <v>-1.3692355537163594</v>
      </c>
    </row>
    <row r="4671" spans="11:14" x14ac:dyDescent="0.4">
      <c r="K4671">
        <v>-0.92854953230117865</v>
      </c>
      <c r="L4671">
        <v>-0.37120852100034352</v>
      </c>
      <c r="M4671">
        <v>-0.99084427085758564</v>
      </c>
      <c r="N4671">
        <v>-1.3692663176976034</v>
      </c>
    </row>
    <row r="4672" spans="11:14" x14ac:dyDescent="0.4">
      <c r="K4672">
        <v>-0.92853669654495463</v>
      </c>
      <c r="L4672">
        <v>-0.37124062704583255</v>
      </c>
      <c r="M4672">
        <v>-0.99085342601654158</v>
      </c>
      <c r="N4672">
        <v>-1.3692970509157283</v>
      </c>
    </row>
    <row r="4673" spans="11:14" x14ac:dyDescent="0.4">
      <c r="K4673">
        <v>-0.92852387210633447</v>
      </c>
      <c r="L4673">
        <v>-0.37127270156673181</v>
      </c>
      <c r="M4673">
        <v>-0.99086257202144257</v>
      </c>
      <c r="N4673">
        <v>-1.3693277534014963</v>
      </c>
    </row>
    <row r="4674" spans="11:14" x14ac:dyDescent="0.4">
      <c r="K4674">
        <v>-0.92851105897686725</v>
      </c>
      <c r="L4674">
        <v>-0.37130474459351659</v>
      </c>
      <c r="M4674">
        <v>-0.99087170888144138</v>
      </c>
      <c r="N4674">
        <v>-1.3693584251856374</v>
      </c>
    </row>
    <row r="4675" spans="11:14" x14ac:dyDescent="0.4">
      <c r="K4675">
        <v>-0.92849825714810519</v>
      </c>
      <c r="L4675">
        <v>-0.37133675615663364</v>
      </c>
      <c r="M4675">
        <v>-0.99088083660568071</v>
      </c>
      <c r="N4675">
        <v>-1.3693890662988522</v>
      </c>
    </row>
    <row r="4676" spans="11:14" x14ac:dyDescent="0.4">
      <c r="K4676">
        <v>-0.92848546661160347</v>
      </c>
      <c r="L4676">
        <v>-0.3713687362865013</v>
      </c>
      <c r="M4676">
        <v>-0.99088995520329382</v>
      </c>
      <c r="N4676">
        <v>-1.3694196767718101</v>
      </c>
    </row>
    <row r="4677" spans="11:14" x14ac:dyDescent="0.4">
      <c r="K4677">
        <v>-0.92847268735892086</v>
      </c>
      <c r="L4677">
        <v>-0.3714006850135087</v>
      </c>
      <c r="M4677">
        <v>-0.99089906468340594</v>
      </c>
      <c r="N4677">
        <v>-1.3694502566351496</v>
      </c>
    </row>
    <row r="4678" spans="11:14" x14ac:dyDescent="0.4">
      <c r="K4678">
        <v>-0.92845991938161909</v>
      </c>
      <c r="L4678">
        <v>-0.37143260236801701</v>
      </c>
      <c r="M4678">
        <v>-0.99090816505513224</v>
      </c>
      <c r="N4678">
        <v>-1.3694808059194792</v>
      </c>
    </row>
    <row r="4679" spans="11:14" x14ac:dyDescent="0.4">
      <c r="K4679">
        <v>-0.92844716267126293</v>
      </c>
      <c r="L4679">
        <v>-0.3714644883803585</v>
      </c>
      <c r="M4679">
        <v>-0.99091725632757832</v>
      </c>
      <c r="N4679">
        <v>-1.3695113246553758</v>
      </c>
    </row>
    <row r="4680" spans="11:14" x14ac:dyDescent="0.4">
      <c r="K4680">
        <v>-0.92843441721942055</v>
      </c>
      <c r="L4680">
        <v>-0.3714963430808369</v>
      </c>
      <c r="M4680">
        <v>-0.9909263385098418</v>
      </c>
      <c r="N4680">
        <v>-1.3695418128733869</v>
      </c>
    </row>
    <row r="4681" spans="11:14" x14ac:dyDescent="0.4">
      <c r="K4681">
        <v>-0.92842168301766359</v>
      </c>
      <c r="L4681">
        <v>-0.37152816649972731</v>
      </c>
      <c r="M4681">
        <v>-0.99093541161101117</v>
      </c>
      <c r="N4681">
        <v>-1.3695722706040285</v>
      </c>
    </row>
    <row r="4682" spans="11:14" x14ac:dyDescent="0.4">
      <c r="K4682">
        <v>-0.92840896005756635</v>
      </c>
      <c r="L4682">
        <v>-0.37155995866727637</v>
      </c>
      <c r="M4682">
        <v>-0.99094447564016497</v>
      </c>
      <c r="N4682">
        <v>-1.3696026978777867</v>
      </c>
    </row>
    <row r="4683" spans="11:14" x14ac:dyDescent="0.4">
      <c r="K4683">
        <v>-0.92839624833070689</v>
      </c>
      <c r="L4683">
        <v>-0.37159171961370241</v>
      </c>
      <c r="M4683">
        <v>-0.99095353060637326</v>
      </c>
      <c r="N4683">
        <v>-1.3696330947251165</v>
      </c>
    </row>
    <row r="4684" spans="11:14" x14ac:dyDescent="0.4">
      <c r="K4684">
        <v>-0.92838354782866617</v>
      </c>
      <c r="L4684">
        <v>-0.37162344936919506</v>
      </c>
      <c r="M4684">
        <v>-0.99096257651869701</v>
      </c>
      <c r="N4684">
        <v>-1.3696634611764433</v>
      </c>
    </row>
    <row r="4685" spans="11:14" x14ac:dyDescent="0.4">
      <c r="K4685">
        <v>-0.92837085854302859</v>
      </c>
      <c r="L4685">
        <v>-0.37165514796391563</v>
      </c>
      <c r="M4685">
        <v>-0.99097161338618811</v>
      </c>
      <c r="N4685">
        <v>-1.3696937972621612</v>
      </c>
    </row>
    <row r="4686" spans="11:14" x14ac:dyDescent="0.4">
      <c r="K4686">
        <v>-0.92835818046538165</v>
      </c>
      <c r="L4686">
        <v>-0.37168681542799697</v>
      </c>
      <c r="M4686">
        <v>-0.9909806412178892</v>
      </c>
      <c r="N4686">
        <v>-1.3697241030126346</v>
      </c>
    </row>
    <row r="4687" spans="11:14" x14ac:dyDescent="0.4">
      <c r="K4687">
        <v>-0.9283455135873161</v>
      </c>
      <c r="L4687">
        <v>-0.37171845179154384</v>
      </c>
      <c r="M4687">
        <v>-0.99098966002283384</v>
      </c>
      <c r="N4687">
        <v>-1.3697543784581971</v>
      </c>
    </row>
    <row r="4688" spans="11:14" x14ac:dyDescent="0.4">
      <c r="K4688">
        <v>-0.92833285790042608</v>
      </c>
      <c r="L4688">
        <v>-0.37175005708463221</v>
      </c>
      <c r="M4688">
        <v>-0.99099866981004681</v>
      </c>
      <c r="N4688">
        <v>-1.3697846236291522</v>
      </c>
    </row>
    <row r="4689" spans="11:14" x14ac:dyDescent="0.4">
      <c r="K4689">
        <v>-0.92832021339630899</v>
      </c>
      <c r="L4689">
        <v>-0.37178163133730985</v>
      </c>
      <c r="M4689">
        <v>-0.99100767058854411</v>
      </c>
      <c r="N4689">
        <v>-1.3698148385557729</v>
      </c>
    </row>
    <row r="4690" spans="11:14" x14ac:dyDescent="0.4">
      <c r="K4690">
        <v>-0.92830758006656533</v>
      </c>
      <c r="L4690">
        <v>-0.37181317457959628</v>
      </c>
      <c r="M4690">
        <v>-0.9910166623673321</v>
      </c>
      <c r="N4690">
        <v>-1.3698450232683019</v>
      </c>
    </row>
    <row r="4691" spans="11:14" x14ac:dyDescent="0.4">
      <c r="K4691">
        <v>-0.92829495790279903</v>
      </c>
      <c r="L4691">
        <v>-0.37184468684148297</v>
      </c>
      <c r="M4691">
        <v>-0.99102564515540859</v>
      </c>
      <c r="N4691">
        <v>-1.3698751777969524</v>
      </c>
    </row>
    <row r="4692" spans="11:14" x14ac:dyDescent="0.4">
      <c r="K4692">
        <v>-0.92828234689661737</v>
      </c>
      <c r="L4692">
        <v>-0.37187616815293262</v>
      </c>
      <c r="M4692">
        <v>-0.99103461896176215</v>
      </c>
      <c r="N4692">
        <v>-1.3699053021719061</v>
      </c>
    </row>
    <row r="4693" spans="11:14" x14ac:dyDescent="0.4">
      <c r="K4693">
        <v>-0.9282697470396305</v>
      </c>
      <c r="L4693">
        <v>-0.37190761854388021</v>
      </c>
      <c r="M4693">
        <v>-0.99104358379537238</v>
      </c>
      <c r="N4693">
        <v>-1.3699353964233154</v>
      </c>
    </row>
    <row r="4694" spans="11:14" x14ac:dyDescent="0.4">
      <c r="K4694">
        <v>-0.92825715832345257</v>
      </c>
      <c r="L4694">
        <v>-0.37193903804423217</v>
      </c>
      <c r="M4694">
        <v>-0.99105253966521034</v>
      </c>
      <c r="N4694">
        <v>-1.3699654605813028</v>
      </c>
    </row>
    <row r="4695" spans="11:14" x14ac:dyDescent="0.4">
      <c r="K4695">
        <v>-0.92824458073970029</v>
      </c>
      <c r="L4695">
        <v>-0.37197042668386704</v>
      </c>
      <c r="M4695">
        <v>-0.99106148658023741</v>
      </c>
      <c r="N4695">
        <v>-1.3699954946759598</v>
      </c>
    </row>
    <row r="4696" spans="11:14" x14ac:dyDescent="0.4">
      <c r="K4696">
        <v>-0.92823201427999413</v>
      </c>
      <c r="L4696">
        <v>-0.37200178449263488</v>
      </c>
      <c r="M4696">
        <v>-0.99107042454940653</v>
      </c>
      <c r="N4696">
        <v>-1.3700254987373481</v>
      </c>
    </row>
    <row r="4697" spans="11:14" x14ac:dyDescent="0.4">
      <c r="K4697">
        <v>-0.92821945893595781</v>
      </c>
      <c r="L4697">
        <v>-0.37203311150035789</v>
      </c>
      <c r="M4697">
        <v>-0.99107935358166144</v>
      </c>
      <c r="N4697">
        <v>-1.3700554727954999</v>
      </c>
    </row>
    <row r="4698" spans="11:14" x14ac:dyDescent="0.4">
      <c r="K4698">
        <v>-0.92820691469921823</v>
      </c>
      <c r="L4698">
        <v>-0.37206440773683008</v>
      </c>
      <c r="M4698">
        <v>-0.99108827368593722</v>
      </c>
      <c r="N4698">
        <v>-1.3700854168804169</v>
      </c>
    </row>
    <row r="4699" spans="11:14" x14ac:dyDescent="0.4">
      <c r="K4699">
        <v>-0.92819438156140588</v>
      </c>
      <c r="L4699">
        <v>-0.37209567323181736</v>
      </c>
      <c r="M4699">
        <v>-0.99109718487115972</v>
      </c>
      <c r="N4699">
        <v>-1.3701153310220708</v>
      </c>
    </row>
    <row r="4700" spans="11:14" x14ac:dyDescent="0.4">
      <c r="K4700">
        <v>-0.928181859514154</v>
      </c>
      <c r="L4700">
        <v>-0.37212690801505771</v>
      </c>
      <c r="M4700">
        <v>-0.99110608714624571</v>
      </c>
      <c r="N4700">
        <v>-1.3701452152504032</v>
      </c>
    </row>
    <row r="4701" spans="11:14" x14ac:dyDescent="0.4">
      <c r="K4701">
        <v>-0.92816934854909994</v>
      </c>
      <c r="L4701">
        <v>-0.37215811211626088</v>
      </c>
      <c r="M4701">
        <v>-0.99111498052010372</v>
      </c>
      <c r="N4701">
        <v>-1.3701750695953265</v>
      </c>
    </row>
    <row r="4702" spans="11:14" x14ac:dyDescent="0.4">
      <c r="K4702">
        <v>-0.92815684865788384</v>
      </c>
      <c r="L4702">
        <v>-0.37218928556510888</v>
      </c>
      <c r="M4702">
        <v>-0.99112386500163274</v>
      </c>
      <c r="N4702">
        <v>-1.3702048940867222</v>
      </c>
    </row>
    <row r="4703" spans="11:14" x14ac:dyDescent="0.4">
      <c r="K4703">
        <v>-0.92814435983214938</v>
      </c>
      <c r="L4703">
        <v>-0.37222042839125535</v>
      </c>
      <c r="M4703">
        <v>-0.99113274059972323</v>
      </c>
      <c r="N4703">
        <v>-1.3702346887544423</v>
      </c>
    </row>
    <row r="4704" spans="11:14" x14ac:dyDescent="0.4">
      <c r="K4704">
        <v>-0.92813188206354358</v>
      </c>
      <c r="L4704">
        <v>-0.37225154062432642</v>
      </c>
      <c r="M4704">
        <v>-0.99114160732325673</v>
      </c>
      <c r="N4704">
        <v>-1.3702644536283093</v>
      </c>
    </row>
    <row r="4705" spans="11:14" x14ac:dyDescent="0.4">
      <c r="K4705">
        <v>-0.92811941534371667</v>
      </c>
      <c r="L4705">
        <v>-0.37228262229392006</v>
      </c>
      <c r="M4705">
        <v>-0.99115046518110539</v>
      </c>
      <c r="N4705">
        <v>-1.3702941887381155</v>
      </c>
    </row>
    <row r="4706" spans="11:14" x14ac:dyDescent="0.4">
      <c r="K4706">
        <v>-0.92810695966432255</v>
      </c>
      <c r="L4706">
        <v>-0.37231367342960636</v>
      </c>
      <c r="M4706">
        <v>-0.99115931418213354</v>
      </c>
      <c r="N4706">
        <v>-1.3703238941136233</v>
      </c>
    </row>
    <row r="4707" spans="11:14" x14ac:dyDescent="0.4">
      <c r="K4707">
        <v>-0.92809451501701823</v>
      </c>
      <c r="L4707">
        <v>-0.37234469406092752</v>
      </c>
      <c r="M4707">
        <v>-0.99116815433519556</v>
      </c>
      <c r="N4707">
        <v>-1.3703535697845657</v>
      </c>
    </row>
    <row r="4708" spans="11:14" x14ac:dyDescent="0.4">
      <c r="K4708">
        <v>-0.92808208139346415</v>
      </c>
      <c r="L4708">
        <v>-0.37237568421739814</v>
      </c>
      <c r="M4708">
        <v>-0.99117698564913748</v>
      </c>
      <c r="N4708">
        <v>-1.3703832157806461</v>
      </c>
    </row>
    <row r="4709" spans="11:14" x14ac:dyDescent="0.4">
      <c r="K4709">
        <v>-0.9280696587853241</v>
      </c>
      <c r="L4709">
        <v>-0.3724066439285047</v>
      </c>
      <c r="M4709">
        <v>-0.99118580813279655</v>
      </c>
      <c r="N4709">
        <v>-1.3704128321315376</v>
      </c>
    </row>
    <row r="4710" spans="11:14" x14ac:dyDescent="0.4">
      <c r="K4710">
        <v>-0.92805724718426541</v>
      </c>
      <c r="L4710">
        <v>-0.37243757322370585</v>
      </c>
      <c r="M4710">
        <v>-0.99119462179500128</v>
      </c>
      <c r="N4710">
        <v>-1.3704424188668838</v>
      </c>
    </row>
    <row r="4711" spans="11:14" x14ac:dyDescent="0.4">
      <c r="K4711">
        <v>-0.92804484658195863</v>
      </c>
      <c r="L4711">
        <v>-0.37246847213243273</v>
      </c>
      <c r="M4711">
        <v>-0.99120342664457084</v>
      </c>
      <c r="N4711">
        <v>-1.3704719760162991</v>
      </c>
    </row>
    <row r="4712" spans="11:14" x14ac:dyDescent="0.4">
      <c r="K4712">
        <v>-0.92803245697007775</v>
      </c>
      <c r="L4712">
        <v>-0.3724993406840888</v>
      </c>
      <c r="M4712">
        <v>-0.99121222269031584</v>
      </c>
      <c r="N4712">
        <v>-1.3705015036093682</v>
      </c>
    </row>
    <row r="4713" spans="11:14" x14ac:dyDescent="0.4">
      <c r="K4713">
        <v>-0.9280200783403002</v>
      </c>
      <c r="L4713">
        <v>-0.37253017890804918</v>
      </c>
      <c r="M4713">
        <v>-0.99122100994103846</v>
      </c>
      <c r="N4713">
        <v>-1.3705310016756453</v>
      </c>
    </row>
    <row r="4714" spans="11:14" x14ac:dyDescent="0.4">
      <c r="K4714">
        <v>-0.92800771068430665</v>
      </c>
      <c r="L4714">
        <v>-0.37256098683366201</v>
      </c>
      <c r="M4714">
        <v>-0.99122978840553144</v>
      </c>
      <c r="N4714">
        <v>-1.3705604702446561</v>
      </c>
    </row>
    <row r="4715" spans="11:14" x14ac:dyDescent="0.4">
      <c r="K4715">
        <v>-0.92799535399378152</v>
      </c>
      <c r="L4715">
        <v>-0.3725917644902475</v>
      </c>
      <c r="M4715">
        <v>-0.99123855809257932</v>
      </c>
      <c r="N4715">
        <v>-1.3705899093458969</v>
      </c>
    </row>
    <row r="4716" spans="11:14" x14ac:dyDescent="0.4">
      <c r="K4716">
        <v>-0.92798300826041236</v>
      </c>
      <c r="L4716">
        <v>-0.37262251190709822</v>
      </c>
      <c r="M4716">
        <v>-0.99124731901095742</v>
      </c>
      <c r="N4716">
        <v>-1.3706193190088336</v>
      </c>
    </row>
    <row r="4717" spans="11:14" x14ac:dyDescent="0.4">
      <c r="K4717">
        <v>-0.92797067347589002</v>
      </c>
      <c r="L4717">
        <v>-0.37265322911347898</v>
      </c>
      <c r="M4717">
        <v>-0.99125607116943237</v>
      </c>
      <c r="N4717">
        <v>-1.3706486992629032</v>
      </c>
    </row>
    <row r="4718" spans="11:14" x14ac:dyDescent="0.4">
      <c r="K4718">
        <v>-0.92795834963190926</v>
      </c>
      <c r="L4718">
        <v>-0.37268391613862706</v>
      </c>
      <c r="M4718">
        <v>-0.99126481457676241</v>
      </c>
      <c r="N4718">
        <v>-1.3706780501375129</v>
      </c>
    </row>
    <row r="4719" spans="11:14" x14ac:dyDescent="0.4">
      <c r="K4719">
        <v>-0.92794603672016784</v>
      </c>
      <c r="L4719">
        <v>-0.37271457301175226</v>
      </c>
      <c r="M4719">
        <v>-0.99127354924169664</v>
      </c>
      <c r="N4719">
        <v>-1.3707073716620408</v>
      </c>
    </row>
    <row r="4720" spans="11:14" x14ac:dyDescent="0.4">
      <c r="K4720">
        <v>-0.92793373473236729</v>
      </c>
      <c r="L4720">
        <v>-0.37274519976203674</v>
      </c>
      <c r="M4720">
        <v>-0.99128227517297574</v>
      </c>
      <c r="N4720">
        <v>-1.3707366638658358</v>
      </c>
    </row>
    <row r="4721" spans="11:14" x14ac:dyDescent="0.4">
      <c r="K4721">
        <v>-0.92792144366021212</v>
      </c>
      <c r="L4721">
        <v>-0.37277579641863529</v>
      </c>
      <c r="M4721">
        <v>-0.99129099237933094</v>
      </c>
      <c r="N4721">
        <v>-1.3707659267782171</v>
      </c>
    </row>
    <row r="4722" spans="11:14" x14ac:dyDescent="0.4">
      <c r="K4722">
        <v>-0.92790916349541064</v>
      </c>
      <c r="L4722">
        <v>-0.37280636301067505</v>
      </c>
      <c r="M4722">
        <v>-0.99129970086948549</v>
      </c>
      <c r="N4722">
        <v>-1.3707951604284747</v>
      </c>
    </row>
    <row r="4723" spans="11:14" x14ac:dyDescent="0.4">
      <c r="K4723">
        <v>-0.92789689422967458</v>
      </c>
      <c r="L4723">
        <v>-0.37283689956725585</v>
      </c>
      <c r="M4723">
        <v>-0.99130840065215353</v>
      </c>
      <c r="N4723">
        <v>-1.3708243648458693</v>
      </c>
    </row>
    <row r="4724" spans="11:14" x14ac:dyDescent="0.4">
      <c r="K4724">
        <v>-0.92788463585471914</v>
      </c>
      <c r="L4724">
        <v>-0.3728674061174499</v>
      </c>
      <c r="M4724">
        <v>-0.99131709173604088</v>
      </c>
      <c r="N4724">
        <v>-1.3708535400596327</v>
      </c>
    </row>
    <row r="4725" spans="11:14" x14ac:dyDescent="0.4">
      <c r="K4725">
        <v>-0.92787238836226282</v>
      </c>
      <c r="L4725">
        <v>-0.37289788269030194</v>
      </c>
      <c r="M4725">
        <v>-0.99132577412984424</v>
      </c>
      <c r="N4725">
        <v>-1.3708826860989662</v>
      </c>
    </row>
    <row r="4726" spans="11:14" x14ac:dyDescent="0.4">
      <c r="K4726">
        <v>-0.92786015174402769</v>
      </c>
      <c r="L4726">
        <v>-0.37292832931482955</v>
      </c>
      <c r="M4726">
        <v>-0.99133444784225189</v>
      </c>
      <c r="N4726">
        <v>-1.3709118029930438</v>
      </c>
    </row>
    <row r="4727" spans="11:14" x14ac:dyDescent="0.4">
      <c r="K4727">
        <v>-0.92784792599173938</v>
      </c>
      <c r="L4727">
        <v>-0.37295874602002266</v>
      </c>
      <c r="M4727">
        <v>-0.99134311288194343</v>
      </c>
      <c r="N4727">
        <v>-1.3709408907710088</v>
      </c>
    </row>
    <row r="4728" spans="11:14" x14ac:dyDescent="0.4">
      <c r="K4728">
        <v>-0.9278357110971267</v>
      </c>
      <c r="L4728">
        <v>-0.37298913283484436</v>
      </c>
      <c r="M4728">
        <v>-0.99135176925758894</v>
      </c>
      <c r="N4728">
        <v>-1.370969949461976</v>
      </c>
    </row>
    <row r="4729" spans="11:14" x14ac:dyDescent="0.4">
      <c r="K4729">
        <v>-0.9278235070519224</v>
      </c>
      <c r="L4729">
        <v>-0.3730194897882298</v>
      </c>
      <c r="M4729">
        <v>-0.99136041697785149</v>
      </c>
      <c r="N4729">
        <v>-1.3709989790950314</v>
      </c>
    </row>
    <row r="4730" spans="11:14" x14ac:dyDescent="0.4">
      <c r="K4730">
        <v>-0.92781131384786242</v>
      </c>
      <c r="L4730">
        <v>-0.37304981690908706</v>
      </c>
      <c r="M4730">
        <v>-0.99136905605138437</v>
      </c>
      <c r="N4730">
        <v>-1.3710279796992308</v>
      </c>
    </row>
    <row r="4731" spans="11:14" x14ac:dyDescent="0.4">
      <c r="K4731">
        <v>-0.92779913147668613</v>
      </c>
      <c r="L4731">
        <v>-0.37308011422629711</v>
      </c>
      <c r="M4731">
        <v>-0.99137768648683222</v>
      </c>
      <c r="N4731">
        <v>-1.3710569513036022</v>
      </c>
    </row>
    <row r="4732" spans="11:14" x14ac:dyDescent="0.4">
      <c r="K4732">
        <v>-0.92778695993013649</v>
      </c>
      <c r="L4732">
        <v>-0.37311038176871364</v>
      </c>
      <c r="M4732">
        <v>-0.99138630829283092</v>
      </c>
      <c r="N4732">
        <v>-1.3710858939371438</v>
      </c>
    </row>
    <row r="4733" spans="11:14" x14ac:dyDescent="0.4">
      <c r="K4733">
        <v>-0.92777479919996009</v>
      </c>
      <c r="L4733">
        <v>-0.37314061956516292</v>
      </c>
      <c r="M4733">
        <v>-0.99139492147800834</v>
      </c>
      <c r="N4733">
        <v>-1.3711148076288253</v>
      </c>
    </row>
    <row r="4734" spans="11:14" x14ac:dyDescent="0.4">
      <c r="K4734">
        <v>-0.92776264927790697</v>
      </c>
      <c r="L4734">
        <v>-0.3731708276444442</v>
      </c>
      <c r="M4734">
        <v>-0.9914035260509837</v>
      </c>
      <c r="N4734">
        <v>-1.371143692407587</v>
      </c>
    </row>
    <row r="4735" spans="11:14" x14ac:dyDescent="0.4">
      <c r="K4735">
        <v>-0.9277505101557304</v>
      </c>
      <c r="L4735">
        <v>-0.37320100603532946</v>
      </c>
      <c r="M4735">
        <v>-0.99141212202036688</v>
      </c>
      <c r="N4735">
        <v>-1.3711725483023405</v>
      </c>
    </row>
    <row r="4736" spans="11:14" x14ac:dyDescent="0.4">
      <c r="K4736">
        <v>-0.92773838182518753</v>
      </c>
      <c r="L4736">
        <v>-0.3732311547665636</v>
      </c>
      <c r="M4736">
        <v>-0.99142070939475968</v>
      </c>
      <c r="N4736">
        <v>-1.3712013753419681</v>
      </c>
    </row>
    <row r="4737" spans="11:14" x14ac:dyDescent="0.4">
      <c r="K4737">
        <v>-0.92772626427803895</v>
      </c>
      <c r="L4737">
        <v>-0.3732612738668642</v>
      </c>
      <c r="M4737">
        <v>-0.99142928818275544</v>
      </c>
      <c r="N4737">
        <v>-1.3712301735553238</v>
      </c>
    </row>
    <row r="4738" spans="11:14" x14ac:dyDescent="0.4">
      <c r="K4738">
        <v>-0.92771415750604869</v>
      </c>
      <c r="L4738">
        <v>-0.37329136336492214</v>
      </c>
      <c r="M4738">
        <v>-0.99143785839293852</v>
      </c>
      <c r="N4738">
        <v>-1.371258942971233</v>
      </c>
    </row>
    <row r="4739" spans="11:14" x14ac:dyDescent="0.4">
      <c r="K4739">
        <v>-0.92770206150098422</v>
      </c>
      <c r="L4739">
        <v>-0.37332142328940093</v>
      </c>
      <c r="M4739">
        <v>-0.99144642003388472</v>
      </c>
      <c r="N4739">
        <v>-1.3712876836184908</v>
      </c>
    </row>
    <row r="4740" spans="11:14" x14ac:dyDescent="0.4">
      <c r="K4740">
        <v>-0.9276899762546168</v>
      </c>
      <c r="L4740">
        <v>-0.37335145366893707</v>
      </c>
      <c r="M4740">
        <v>-0.99145497311416153</v>
      </c>
      <c r="N4740">
        <v>-1.3713163955258654</v>
      </c>
    </row>
    <row r="4741" spans="11:14" x14ac:dyDescent="0.4">
      <c r="K4741">
        <v>-0.92767790175872111</v>
      </c>
      <c r="L4741">
        <v>-0.37338145453213994</v>
      </c>
      <c r="M4741">
        <v>-0.99146351764232787</v>
      </c>
      <c r="N4741">
        <v>-1.3713450787220944</v>
      </c>
    </row>
    <row r="4742" spans="11:14" x14ac:dyDescent="0.4">
      <c r="K4742">
        <v>-0.9276658380050754</v>
      </c>
      <c r="L4742">
        <v>-0.3734114259075923</v>
      </c>
      <c r="M4742">
        <v>-0.99147205362693391</v>
      </c>
      <c r="N4742">
        <v>-1.3713737332358886</v>
      </c>
    </row>
    <row r="4743" spans="11:14" x14ac:dyDescent="0.4">
      <c r="K4743">
        <v>-0.92765378498546125</v>
      </c>
      <c r="L4743">
        <v>-0.37344136782384935</v>
      </c>
      <c r="M4743">
        <v>-0.99148058107652126</v>
      </c>
      <c r="N4743">
        <v>-1.3714023590959281</v>
      </c>
    </row>
    <row r="4744" spans="11:14" x14ac:dyDescent="0.4">
      <c r="K4744">
        <v>-0.92764174269166422</v>
      </c>
      <c r="L4744">
        <v>-0.37347128030943982</v>
      </c>
      <c r="M4744">
        <v>-0.99148909999962342</v>
      </c>
      <c r="N4744">
        <v>-1.371430956330866</v>
      </c>
    </row>
    <row r="4745" spans="11:14" x14ac:dyDescent="0.4">
      <c r="K4745">
        <v>-0.9276297111154731</v>
      </c>
      <c r="L4745">
        <v>-0.37350116339286532</v>
      </c>
      <c r="M4745">
        <v>-0.9914976104047647</v>
      </c>
      <c r="N4745">
        <v>-1.3714595249693255</v>
      </c>
    </row>
    <row r="4746" spans="11:14" x14ac:dyDescent="0.4">
      <c r="K4746">
        <v>-0.92761769024868035</v>
      </c>
      <c r="L4746">
        <v>-0.37353101710260067</v>
      </c>
      <c r="M4746">
        <v>-0.99150611230046137</v>
      </c>
      <c r="N4746">
        <v>-1.3714880650399022</v>
      </c>
    </row>
    <row r="4747" spans="11:14" x14ac:dyDescent="0.4">
      <c r="K4747">
        <v>-0.92760568008308197</v>
      </c>
      <c r="L4747">
        <v>-0.37356084146709351</v>
      </c>
      <c r="M4747">
        <v>-0.9915146056952211</v>
      </c>
      <c r="N4747">
        <v>-1.3715165765711621</v>
      </c>
    </row>
    <row r="4748" spans="11:14" x14ac:dyDescent="0.4">
      <c r="K4748">
        <v>-0.92759368061047764</v>
      </c>
      <c r="L4748">
        <v>-0.37359063651476498</v>
      </c>
      <c r="M4748">
        <v>-0.99152309059754284</v>
      </c>
      <c r="N4748">
        <v>-1.3715450595916436</v>
      </c>
    </row>
    <row r="4749" spans="11:14" x14ac:dyDescent="0.4">
      <c r="K4749">
        <v>-0.92758169182267036</v>
      </c>
      <c r="L4749">
        <v>-0.37362040227400933</v>
      </c>
      <c r="M4749">
        <v>-0.99153156701591727</v>
      </c>
      <c r="N4749">
        <v>-1.371573514129856</v>
      </c>
    </row>
    <row r="4750" spans="11:14" x14ac:dyDescent="0.4">
      <c r="K4750">
        <v>-0.92756971371146701</v>
      </c>
      <c r="L4750">
        <v>-0.37365013877319397</v>
      </c>
      <c r="M4750">
        <v>-0.99154003495882614</v>
      </c>
      <c r="N4750">
        <v>-1.3716019402142805</v>
      </c>
    </row>
    <row r="4751" spans="11:14" x14ac:dyDescent="0.4">
      <c r="K4751">
        <v>-0.92755774626867793</v>
      </c>
      <c r="L4751">
        <v>-0.37367984604065935</v>
      </c>
      <c r="M4751">
        <v>-0.99154849443474369</v>
      </c>
      <c r="N4751">
        <v>-1.371630337873369</v>
      </c>
    </row>
    <row r="4752" spans="11:14" x14ac:dyDescent="0.4">
      <c r="K4752">
        <v>-0.9275457894861171</v>
      </c>
      <c r="L4752">
        <v>-0.37370952410471936</v>
      </c>
      <c r="M4752">
        <v>-0.9915569454521348</v>
      </c>
      <c r="N4752">
        <v>-1.3716587071355459</v>
      </c>
    </row>
    <row r="4753" spans="11:14" x14ac:dyDescent="0.4">
      <c r="K4753">
        <v>-0.92753384335560196</v>
      </c>
      <c r="L4753">
        <v>-0.37373917299366105</v>
      </c>
      <c r="M4753">
        <v>-0.99156538801945593</v>
      </c>
      <c r="N4753">
        <v>-1.3716870480292067</v>
      </c>
    </row>
    <row r="4754" spans="11:14" x14ac:dyDescent="0.4">
      <c r="K4754">
        <v>-0.92752190786895372</v>
      </c>
      <c r="L4754">
        <v>-0.3737687927357447</v>
      </c>
      <c r="M4754">
        <v>-0.99157382214515577</v>
      </c>
      <c r="N4754">
        <v>-1.3717153605827181</v>
      </c>
    </row>
    <row r="4755" spans="11:14" x14ac:dyDescent="0.4">
      <c r="K4755">
        <v>-0.92750998301799725</v>
      </c>
      <c r="L4755">
        <v>-0.37379838335920407</v>
      </c>
      <c r="M4755">
        <v>-0.99158224783767446</v>
      </c>
      <c r="N4755">
        <v>-1.3717436448244194</v>
      </c>
    </row>
    <row r="4756" spans="11:14" x14ac:dyDescent="0.4">
      <c r="K4756">
        <v>-0.92749806879456065</v>
      </c>
      <c r="L4756">
        <v>-0.37382794489224636</v>
      </c>
      <c r="M4756">
        <v>-0.99159066510544236</v>
      </c>
      <c r="N4756">
        <v>-1.3717719007826212</v>
      </c>
    </row>
    <row r="4757" spans="11:14" x14ac:dyDescent="0.4">
      <c r="K4757">
        <v>-0.92748616519047611</v>
      </c>
      <c r="L4757">
        <v>-0.37385747736305186</v>
      </c>
      <c r="M4757">
        <v>-0.99159907395688318</v>
      </c>
      <c r="N4757">
        <v>-1.3718001284856052</v>
      </c>
    </row>
    <row r="4758" spans="11:14" x14ac:dyDescent="0.4">
      <c r="K4758">
        <v>-0.92747427219757916</v>
      </c>
      <c r="L4758">
        <v>-0.37388698079977434</v>
      </c>
      <c r="M4758">
        <v>-0.99160747440041108</v>
      </c>
      <c r="N4758">
        <v>-1.3718283279616257</v>
      </c>
    </row>
    <row r="4759" spans="11:14" x14ac:dyDescent="0.4">
      <c r="K4759">
        <v>-0.92746238980770901</v>
      </c>
      <c r="L4759">
        <v>-0.37391645523054118</v>
      </c>
      <c r="M4759">
        <v>-0.99161586644443223</v>
      </c>
      <c r="N4759">
        <v>-1.3718564992389082</v>
      </c>
    </row>
    <row r="4760" spans="11:14" x14ac:dyDescent="0.4">
      <c r="K4760">
        <v>-0.92745051801270839</v>
      </c>
      <c r="L4760">
        <v>-0.37394590068345301</v>
      </c>
      <c r="M4760">
        <v>-0.99162425009734423</v>
      </c>
      <c r="N4760">
        <v>-1.3718846423456501</v>
      </c>
    </row>
    <row r="4761" spans="11:14" x14ac:dyDescent="0.4">
      <c r="K4761">
        <v>-0.92743865680442394</v>
      </c>
      <c r="L4761">
        <v>-0.37397531718658378</v>
      </c>
      <c r="M4761">
        <v>-0.9916326253675366</v>
      </c>
      <c r="N4761">
        <v>-1.3719127573100207</v>
      </c>
    </row>
    <row r="4762" spans="11:14" x14ac:dyDescent="0.4">
      <c r="K4762">
        <v>-0.92742680617470574</v>
      </c>
      <c r="L4762">
        <v>-0.37400470476798114</v>
      </c>
      <c r="M4762">
        <v>-0.9916409922633902</v>
      </c>
      <c r="N4762">
        <v>-1.3719408441601608</v>
      </c>
    </row>
    <row r="4763" spans="11:14" x14ac:dyDescent="0.4">
      <c r="K4763">
        <v>-0.92741496611540764</v>
      </c>
      <c r="L4763">
        <v>-0.3740340634556662</v>
      </c>
      <c r="M4763">
        <v>-0.99164935079327776</v>
      </c>
      <c r="N4763">
        <v>-1.3719689029241835</v>
      </c>
    </row>
    <row r="4764" spans="11:14" x14ac:dyDescent="0.4">
      <c r="K4764">
        <v>-0.92740313661838703</v>
      </c>
      <c r="L4764">
        <v>-0.37406339327763344</v>
      </c>
      <c r="M4764">
        <v>-0.99165770096556338</v>
      </c>
      <c r="N4764">
        <v>-1.3719969336301734</v>
      </c>
    </row>
    <row r="4765" spans="11:14" x14ac:dyDescent="0.4">
      <c r="K4765">
        <v>-0.92739131767550487</v>
      </c>
      <c r="L4765">
        <v>-0.37409269426185127</v>
      </c>
      <c r="M4765">
        <v>-0.99166604278860282</v>
      </c>
      <c r="N4765">
        <v>-1.3720249363061876</v>
      </c>
    </row>
    <row r="4766" spans="11:14" x14ac:dyDescent="0.4">
      <c r="K4766">
        <v>-0.92737950927862589</v>
      </c>
      <c r="L4766">
        <v>-0.37412196643626139</v>
      </c>
      <c r="M4766">
        <v>-0.9916743762707434</v>
      </c>
      <c r="N4766">
        <v>-1.3720529109802544</v>
      </c>
    </row>
    <row r="4767" spans="11:14" x14ac:dyDescent="0.4">
      <c r="K4767">
        <v>-0.92736771141961849</v>
      </c>
      <c r="L4767">
        <v>-0.37415120982877914</v>
      </c>
      <c r="M4767">
        <v>-0.99168270142032455</v>
      </c>
      <c r="N4767">
        <v>-1.3720808576803745</v>
      </c>
    </row>
    <row r="4768" spans="11:14" x14ac:dyDescent="0.4">
      <c r="K4768">
        <v>-0.92735592409035483</v>
      </c>
      <c r="L4768">
        <v>-0.37418042446729366</v>
      </c>
      <c r="M4768">
        <v>-0.99169101824567696</v>
      </c>
      <c r="N4768">
        <v>-1.3721087764345208</v>
      </c>
    </row>
    <row r="4769" spans="11:14" x14ac:dyDescent="0.4">
      <c r="K4769">
        <v>-0.92734414728271053</v>
      </c>
      <c r="L4769">
        <v>-0.37420961037966738</v>
      </c>
      <c r="M4769">
        <v>-0.99169932675512296</v>
      </c>
      <c r="N4769">
        <v>-1.3721366672706374</v>
      </c>
    </row>
    <row r="4770" spans="11:14" x14ac:dyDescent="0.4">
      <c r="K4770">
        <v>-0.92733238098856496</v>
      </c>
      <c r="L4770">
        <v>-0.37423876759373687</v>
      </c>
      <c r="M4770">
        <v>-0.9917076269569769</v>
      </c>
      <c r="N4770">
        <v>-1.3721645302166419</v>
      </c>
    </row>
    <row r="4771" spans="11:14" x14ac:dyDescent="0.4">
      <c r="K4771">
        <v>-0.92732062519980119</v>
      </c>
      <c r="L4771">
        <v>-0.37426789613731221</v>
      </c>
      <c r="M4771">
        <v>-0.99171591885954413</v>
      </c>
      <c r="N4771">
        <v>-1.3721923653004224</v>
      </c>
    </row>
    <row r="4772" spans="11:14" x14ac:dyDescent="0.4">
      <c r="K4772">
        <v>-0.92730887990830591</v>
      </c>
      <c r="L4772">
        <v>-0.3742969960381769</v>
      </c>
      <c r="M4772">
        <v>-0.99172420247112281</v>
      </c>
      <c r="N4772">
        <v>-1.3722201725498402</v>
      </c>
    </row>
    <row r="4773" spans="11:14" x14ac:dyDescent="0.4">
      <c r="K4773">
        <v>-0.92729714510596972</v>
      </c>
      <c r="L4773">
        <v>-0.37432606732408852</v>
      </c>
      <c r="M4773">
        <v>-0.99173247780000184</v>
      </c>
      <c r="N4773">
        <v>-1.372247951992728</v>
      </c>
    </row>
    <row r="4774" spans="11:14" x14ac:dyDescent="0.4">
      <c r="K4774">
        <v>-0.92728542078468668</v>
      </c>
      <c r="L4774">
        <v>-0.37435511002277855</v>
      </c>
      <c r="M4774">
        <v>-0.99174074485446229</v>
      </c>
      <c r="N4774">
        <v>-1.3722757036568913</v>
      </c>
    </row>
    <row r="4775" spans="11:14" x14ac:dyDescent="0.4">
      <c r="K4775">
        <v>-0.92727370693635447</v>
      </c>
      <c r="L4775">
        <v>-0.37438412416195183</v>
      </c>
      <c r="M4775">
        <v>-0.99174900364277663</v>
      </c>
      <c r="N4775">
        <v>-1.3723034275701076</v>
      </c>
    </row>
    <row r="4776" spans="11:14" x14ac:dyDescent="0.4">
      <c r="K4776">
        <v>-0.9272620035528748</v>
      </c>
      <c r="L4776">
        <v>-0.37441310976928732</v>
      </c>
      <c r="M4776">
        <v>-0.99175725417320981</v>
      </c>
      <c r="N4776">
        <v>-1.3723311237601261</v>
      </c>
    </row>
    <row r="4777" spans="11:14" x14ac:dyDescent="0.4">
      <c r="K4777">
        <v>-0.92725031062615271</v>
      </c>
      <c r="L4777">
        <v>-0.37444206687243786</v>
      </c>
      <c r="M4777">
        <v>-0.99176549645401713</v>
      </c>
      <c r="N4777">
        <v>-1.3723587922546694</v>
      </c>
    </row>
    <row r="4778" spans="11:14" x14ac:dyDescent="0.4">
      <c r="K4778">
        <v>-0.92723862814809732</v>
      </c>
      <c r="L4778">
        <v>-0.37447099549902996</v>
      </c>
      <c r="M4778">
        <v>-0.9917737304934473</v>
      </c>
      <c r="N4778">
        <v>-1.372386433081431</v>
      </c>
    </row>
    <row r="4779" spans="11:14" x14ac:dyDescent="0.4">
      <c r="K4779">
        <v>-0.927226956110621</v>
      </c>
      <c r="L4779">
        <v>-0.37449989567666425</v>
      </c>
      <c r="M4779">
        <v>-0.99178195629973931</v>
      </c>
      <c r="N4779">
        <v>-1.3724140462680781</v>
      </c>
    </row>
    <row r="4780" spans="11:14" x14ac:dyDescent="0.4">
      <c r="K4780">
        <v>-0.92721529450564033</v>
      </c>
      <c r="L4780">
        <v>-0.37452876743291513</v>
      </c>
      <c r="M4780">
        <v>-0.99179017388112489</v>
      </c>
      <c r="N4780">
        <v>-1.372441631842249</v>
      </c>
    </row>
    <row r="4781" spans="11:14" x14ac:dyDescent="0.4">
      <c r="K4781">
        <v>-0.92720364332507532</v>
      </c>
      <c r="L4781">
        <v>-0.37455761079533084</v>
      </c>
      <c r="M4781">
        <v>-0.99179838324582736</v>
      </c>
      <c r="N4781">
        <v>-1.3724691898315551</v>
      </c>
    </row>
    <row r="4782" spans="11:14" x14ac:dyDescent="0.4">
      <c r="K4782">
        <v>-0.92719200256084966</v>
      </c>
      <c r="L4782">
        <v>-0.37458642579143375</v>
      </c>
      <c r="M4782">
        <v>-0.99180658440206126</v>
      </c>
      <c r="N4782">
        <v>-1.3724967202635798</v>
      </c>
    </row>
    <row r="4783" spans="11:14" x14ac:dyDescent="0.4">
      <c r="K4783">
        <v>-0.92718037220489102</v>
      </c>
      <c r="L4783">
        <v>-0.37461521244872009</v>
      </c>
      <c r="M4783">
        <v>-0.99181477735803381</v>
      </c>
      <c r="N4783">
        <v>-1.3725242231658794</v>
      </c>
    </row>
    <row r="4784" spans="11:14" x14ac:dyDescent="0.4">
      <c r="K4784">
        <v>-0.92716875224913053</v>
      </c>
      <c r="L4784">
        <v>-0.37464397079466039</v>
      </c>
      <c r="M4784">
        <v>-0.9918229621219431</v>
      </c>
      <c r="N4784">
        <v>-1.372551698565982</v>
      </c>
    </row>
    <row r="4785" spans="11:14" x14ac:dyDescent="0.4">
      <c r="K4785">
        <v>-0.92715714268550331</v>
      </c>
      <c r="L4785">
        <v>-0.37467270085669868</v>
      </c>
      <c r="M4785">
        <v>-0.99183113870197992</v>
      </c>
      <c r="N4785">
        <v>-1.3725791464913888</v>
      </c>
    </row>
    <row r="4786" spans="11:14" x14ac:dyDescent="0.4">
      <c r="K4786">
        <v>-0.92714554350594791</v>
      </c>
      <c r="L4786">
        <v>-0.37470140266225377</v>
      </c>
      <c r="M4786">
        <v>-0.99183930710632595</v>
      </c>
      <c r="N4786">
        <v>-1.3726065669695733</v>
      </c>
    </row>
    <row r="4787" spans="11:14" x14ac:dyDescent="0.4">
      <c r="K4787">
        <v>-0.92713395470240689</v>
      </c>
      <c r="L4787">
        <v>-0.37473007623871779</v>
      </c>
      <c r="M4787">
        <v>-0.99184746734315554</v>
      </c>
      <c r="N4787">
        <v>-1.3726339600279811</v>
      </c>
    </row>
    <row r="4788" spans="11:14" x14ac:dyDescent="0.4">
      <c r="K4788">
        <v>-0.92712237626682648</v>
      </c>
      <c r="L4788">
        <v>-0.37475872161345752</v>
      </c>
      <c r="M4788">
        <v>-0.99185561942063427</v>
      </c>
      <c r="N4788">
        <v>-1.372661325694031</v>
      </c>
    </row>
    <row r="4789" spans="11:14" x14ac:dyDescent="0.4">
      <c r="K4789">
        <v>-0.92711080819115665</v>
      </c>
      <c r="L4789">
        <v>-0.37478733881381365</v>
      </c>
      <c r="M4789">
        <v>-0.99186376334692017</v>
      </c>
      <c r="N4789">
        <v>-1.3726886639951141</v>
      </c>
    </row>
    <row r="4790" spans="11:14" x14ac:dyDescent="0.4">
      <c r="K4790">
        <v>-0.92709925046735109</v>
      </c>
      <c r="L4790">
        <v>-0.37481592786710094</v>
      </c>
      <c r="M4790">
        <v>-0.99187189913016249</v>
      </c>
      <c r="N4790">
        <v>-1.372715974958594</v>
      </c>
    </row>
    <row r="4791" spans="11:14" x14ac:dyDescent="0.4">
      <c r="K4791">
        <v>-0.92708770308736732</v>
      </c>
      <c r="L4791">
        <v>-0.37484448880060844</v>
      </c>
      <c r="M4791">
        <v>-0.99188002677850251</v>
      </c>
      <c r="N4791">
        <v>-1.3727432586118069</v>
      </c>
    </row>
    <row r="4792" spans="11:14" x14ac:dyDescent="0.4">
      <c r="K4792">
        <v>-0.92707616604316656</v>
      </c>
      <c r="L4792">
        <v>-0.37487302164159952</v>
      </c>
      <c r="M4792">
        <v>-0.99188814630007371</v>
      </c>
      <c r="N4792">
        <v>-1.3727705149820622</v>
      </c>
    </row>
    <row r="4793" spans="11:14" x14ac:dyDescent="0.4">
      <c r="K4793">
        <v>-0.92706463932671368</v>
      </c>
      <c r="L4793">
        <v>-0.37490152641731161</v>
      </c>
      <c r="M4793">
        <v>-0.99189625770300072</v>
      </c>
      <c r="N4793">
        <v>-1.372797744096641</v>
      </c>
    </row>
    <row r="4794" spans="11:14" x14ac:dyDescent="0.4">
      <c r="K4794">
        <v>-0.92705312292997766</v>
      </c>
      <c r="L4794">
        <v>-0.37493000315495645</v>
      </c>
      <c r="M4794">
        <v>-0.9919043609954008</v>
      </c>
      <c r="N4794">
        <v>-1.3728249459827984</v>
      </c>
    </row>
    <row r="4795" spans="11:14" x14ac:dyDescent="0.4">
      <c r="K4795">
        <v>-0.92704161684493103</v>
      </c>
      <c r="L4795">
        <v>-0.37495845188171995</v>
      </c>
      <c r="M4795">
        <v>-0.99191245618538271</v>
      </c>
      <c r="N4795">
        <v>-1.3728521206677611</v>
      </c>
    </row>
    <row r="4796" spans="11:14" x14ac:dyDescent="0.4">
      <c r="K4796">
        <v>-0.92703012106354998</v>
      </c>
      <c r="L4796">
        <v>-0.37498687262476244</v>
      </c>
      <c r="M4796">
        <v>-0.99192054328104717</v>
      </c>
      <c r="N4796">
        <v>-1.3728792681787294</v>
      </c>
    </row>
    <row r="4797" spans="11:14" x14ac:dyDescent="0.4">
      <c r="K4797">
        <v>-0.92701863557781483</v>
      </c>
      <c r="L4797">
        <v>-0.37501526541121827</v>
      </c>
      <c r="M4797">
        <v>-0.99192862229048717</v>
      </c>
      <c r="N4797">
        <v>-1.3729063885428756</v>
      </c>
    </row>
    <row r="4798" spans="11:14" x14ac:dyDescent="0.4">
      <c r="K4798">
        <v>-0.92700716037970932</v>
      </c>
      <c r="L4798">
        <v>-0.3750436302681967</v>
      </c>
      <c r="M4798">
        <v>-0.99193669322178668</v>
      </c>
      <c r="N4798">
        <v>-1.3729334817873458</v>
      </c>
    </row>
    <row r="4799" spans="11:14" x14ac:dyDescent="0.4">
      <c r="K4799">
        <v>-0.92699569546122118</v>
      </c>
      <c r="L4799">
        <v>-0.37507196722278086</v>
      </c>
      <c r="M4799">
        <v>-0.99194475608302257</v>
      </c>
      <c r="N4799">
        <v>-1.3729605479392581</v>
      </c>
    </row>
    <row r="4800" spans="11:14" x14ac:dyDescent="0.4">
      <c r="K4800">
        <v>-0.92698424081434205</v>
      </c>
      <c r="L4800">
        <v>-0.3751002763020283</v>
      </c>
      <c r="M4800">
        <v>-0.99195281088226339</v>
      </c>
      <c r="N4800">
        <v>-1.372987587025704</v>
      </c>
    </row>
    <row r="4801" spans="11:14" x14ac:dyDescent="0.4">
      <c r="K4801">
        <v>-0.92697279643106689</v>
      </c>
      <c r="L4801">
        <v>-0.37512855753297131</v>
      </c>
      <c r="M4801">
        <v>-0.9919608576275688</v>
      </c>
      <c r="N4801">
        <v>-1.3730145990737475</v>
      </c>
    </row>
    <row r="4802" spans="11:14" x14ac:dyDescent="0.4">
      <c r="K4802">
        <v>-0.9269613623033951</v>
      </c>
      <c r="L4802">
        <v>-0.37515681094261621</v>
      </c>
      <c r="M4802">
        <v>-0.99196889632699192</v>
      </c>
      <c r="N4802">
        <v>-1.3730415841104258</v>
      </c>
    </row>
    <row r="4803" spans="11:14" x14ac:dyDescent="0.4">
      <c r="K4803">
        <v>-0.9269499384233294</v>
      </c>
      <c r="L4803">
        <v>-0.37518503655794405</v>
      </c>
      <c r="M4803">
        <v>-0.99197692698857642</v>
      </c>
      <c r="N4803">
        <v>-1.3730685421627493</v>
      </c>
    </row>
    <row r="4804" spans="11:14" x14ac:dyDescent="0.4">
      <c r="K4804">
        <v>-0.92693852478287653</v>
      </c>
      <c r="L4804">
        <v>-0.37521323440591026</v>
      </c>
      <c r="M4804">
        <v>-0.99198494962035866</v>
      </c>
      <c r="N4804">
        <v>-1.3730954732577008</v>
      </c>
    </row>
    <row r="4805" spans="11:14" x14ac:dyDescent="0.4">
      <c r="K4805">
        <v>-0.92692712137404698</v>
      </c>
      <c r="L4805">
        <v>-0.37524140451344495</v>
      </c>
      <c r="M4805">
        <v>-0.99199296423036676</v>
      </c>
      <c r="N4805">
        <v>-1.3731223774222368</v>
      </c>
    </row>
    <row r="4806" spans="11:14" x14ac:dyDescent="0.4">
      <c r="K4806">
        <v>-0.92691572818885504</v>
      </c>
      <c r="L4806">
        <v>-0.3752695469074524</v>
      </c>
      <c r="M4806">
        <v>-0.99200097082662075</v>
      </c>
      <c r="N4806">
        <v>-1.373149254683286</v>
      </c>
    </row>
    <row r="4807" spans="11:14" x14ac:dyDescent="0.4">
      <c r="K4807">
        <v>-0.92690434521931897</v>
      </c>
      <c r="L4807">
        <v>-0.37529766161481154</v>
      </c>
      <c r="M4807">
        <v>-0.9920089694171329</v>
      </c>
      <c r="N4807">
        <v>-1.3731761050677511</v>
      </c>
    </row>
    <row r="4808" spans="11:14" x14ac:dyDescent="0.4">
      <c r="K4808">
        <v>-0.92689297245746061</v>
      </c>
      <c r="L4808">
        <v>-0.37532574866237617</v>
      </c>
      <c r="M4808">
        <v>-0.99201696000990713</v>
      </c>
      <c r="N4808">
        <v>-1.3732029286025071</v>
      </c>
    </row>
    <row r="4809" spans="11:14" x14ac:dyDescent="0.4">
      <c r="K4809">
        <v>-0.92688160989530588</v>
      </c>
      <c r="L4809">
        <v>-0.37535380807697427</v>
      </c>
      <c r="M4809">
        <v>-0.99202494261293994</v>
      </c>
      <c r="N4809">
        <v>-1.373229725314403</v>
      </c>
    </row>
    <row r="4810" spans="11:14" x14ac:dyDescent="0.4">
      <c r="K4810">
        <v>-0.92687025752488428</v>
      </c>
      <c r="L4810">
        <v>-0.3753818398854088</v>
      </c>
      <c r="M4810">
        <v>-0.99203291723421894</v>
      </c>
      <c r="N4810">
        <v>-1.3732564952302599</v>
      </c>
    </row>
    <row r="4811" spans="11:14" x14ac:dyDescent="0.4">
      <c r="K4811">
        <v>-0.92685891533822928</v>
      </c>
      <c r="L4811">
        <v>-0.37540984411445727</v>
      </c>
      <c r="M4811">
        <v>-0.9920408838817244</v>
      </c>
      <c r="N4811">
        <v>-1.3732832383768732</v>
      </c>
    </row>
    <row r="4812" spans="11:14" x14ac:dyDescent="0.4">
      <c r="K4812">
        <v>-0.92684758332737827</v>
      </c>
      <c r="L4812">
        <v>-0.37543782079087157</v>
      </c>
      <c r="M4812">
        <v>-0.99204884256342851</v>
      </c>
      <c r="N4812">
        <v>-1.3733099547810104</v>
      </c>
    </row>
    <row r="4813" spans="11:14" x14ac:dyDescent="0.4">
      <c r="K4813">
        <v>-0.92683626148437237</v>
      </c>
      <c r="L4813">
        <v>-0.37546576994137848</v>
      </c>
      <c r="M4813">
        <v>-0.99205679328729557</v>
      </c>
      <c r="N4813">
        <v>-1.3733366444694128</v>
      </c>
    </row>
    <row r="4814" spans="11:14" x14ac:dyDescent="0.4">
      <c r="K4814">
        <v>-0.92682494980125651</v>
      </c>
      <c r="L4814">
        <v>-0.37549369159267965</v>
      </c>
      <c r="M4814">
        <v>-0.99206473606128176</v>
      </c>
      <c r="N4814">
        <v>-1.3733633074687952</v>
      </c>
    </row>
    <row r="4815" spans="11:14" x14ac:dyDescent="0.4">
      <c r="K4815">
        <v>-0.9268136482700795</v>
      </c>
      <c r="L4815">
        <v>-0.37552158577145123</v>
      </c>
      <c r="M4815">
        <v>-0.99207267089333517</v>
      </c>
      <c r="N4815">
        <v>-1.3733899438058452</v>
      </c>
    </row>
    <row r="4816" spans="11:14" x14ac:dyDescent="0.4">
      <c r="K4816">
        <v>-0.92680235688289403</v>
      </c>
      <c r="L4816">
        <v>-0.37554945250434418</v>
      </c>
      <c r="M4816">
        <v>-0.99208059779139635</v>
      </c>
      <c r="N4816">
        <v>-1.373416553507224</v>
      </c>
    </row>
    <row r="4817" spans="11:14" x14ac:dyDescent="0.4">
      <c r="K4817">
        <v>-0.92679107563175667</v>
      </c>
      <c r="L4817">
        <v>-0.37557729181798438</v>
      </c>
      <c r="M4817">
        <v>-0.99208851676339727</v>
      </c>
      <c r="N4817">
        <v>-1.3734431365995661</v>
      </c>
    </row>
    <row r="4818" spans="11:14" x14ac:dyDescent="0.4">
      <c r="K4818">
        <v>-0.92677980450872788</v>
      </c>
      <c r="L4818">
        <v>-0.37560510373897227</v>
      </c>
      <c r="M4818">
        <v>-0.99209642781726304</v>
      </c>
      <c r="N4818">
        <v>-1.3734696931094794</v>
      </c>
    </row>
    <row r="4819" spans="11:14" x14ac:dyDescent="0.4">
      <c r="K4819">
        <v>-0.92676854350587179</v>
      </c>
      <c r="L4819">
        <v>-0.37563288829388319</v>
      </c>
      <c r="M4819">
        <v>-0.99210433096090977</v>
      </c>
      <c r="N4819">
        <v>-1.373496223063545</v>
      </c>
    </row>
    <row r="4820" spans="11:14" x14ac:dyDescent="0.4">
      <c r="K4820">
        <v>-0.92675729261525663</v>
      </c>
      <c r="L4820">
        <v>-0.37566064550926753</v>
      </c>
      <c r="M4820">
        <v>-0.99211222620224604</v>
      </c>
      <c r="N4820">
        <v>-1.3735227264883176</v>
      </c>
    </row>
    <row r="4821" spans="11:14" x14ac:dyDescent="0.4">
      <c r="K4821">
        <v>-0.92674605182895431</v>
      </c>
      <c r="L4821">
        <v>-0.3756883754116504</v>
      </c>
      <c r="M4821">
        <v>-0.99212011354917251</v>
      </c>
      <c r="N4821">
        <v>-1.3735492034103254</v>
      </c>
    </row>
    <row r="4822" spans="11:14" x14ac:dyDescent="0.4">
      <c r="K4822">
        <v>-0.92673482113904071</v>
      </c>
      <c r="L4822">
        <v>-0.37571607802753165</v>
      </c>
      <c r="M4822">
        <v>-0.99212799300958221</v>
      </c>
      <c r="N4822">
        <v>-1.3735756538560697</v>
      </c>
    </row>
    <row r="4823" spans="11:14" x14ac:dyDescent="0.4">
      <c r="K4823">
        <v>-0.9267236005375955</v>
      </c>
      <c r="L4823">
        <v>-0.37574375338338634</v>
      </c>
      <c r="M4823">
        <v>-0.99213586459135972</v>
      </c>
      <c r="N4823">
        <v>-1.3736020778520259</v>
      </c>
    </row>
    <row r="4824" spans="11:14" x14ac:dyDescent="0.4">
      <c r="K4824">
        <v>-0.92671239001670247</v>
      </c>
      <c r="L4824">
        <v>-0.37577140150566418</v>
      </c>
      <c r="M4824">
        <v>-0.99214372830238273</v>
      </c>
      <c r="N4824">
        <v>-1.3736284754246422</v>
      </c>
    </row>
    <row r="4825" spans="11:14" x14ac:dyDescent="0.4">
      <c r="K4825">
        <v>-0.92670118956844905</v>
      </c>
      <c r="L4825">
        <v>-0.37579902242079</v>
      </c>
      <c r="M4825">
        <v>-0.99215158415051985</v>
      </c>
      <c r="N4825">
        <v>-1.3736548466003411</v>
      </c>
    </row>
    <row r="4826" spans="11:14" x14ac:dyDescent="0.4">
      <c r="K4826">
        <v>-0.92668999918492656</v>
      </c>
      <c r="L4826">
        <v>-0.37582661615516377</v>
      </c>
      <c r="M4826">
        <v>-0.99215943214363256</v>
      </c>
      <c r="N4826">
        <v>-1.3736811914055183</v>
      </c>
    </row>
    <row r="4827" spans="11:14" x14ac:dyDescent="0.4">
      <c r="K4827">
        <v>-0.92667881885823034</v>
      </c>
      <c r="L4827">
        <v>-0.37585418273516003</v>
      </c>
      <c r="M4827">
        <v>-0.99216727228957424</v>
      </c>
      <c r="N4827">
        <v>-1.373707509866543</v>
      </c>
    </row>
    <row r="4828" spans="11:14" x14ac:dyDescent="0.4">
      <c r="K4828">
        <v>-0.92666764858045958</v>
      </c>
      <c r="L4828">
        <v>-0.37588172218712868</v>
      </c>
      <c r="M4828">
        <v>-0.99217510459619063</v>
      </c>
      <c r="N4828">
        <v>-1.373733802009758</v>
      </c>
    </row>
    <row r="4829" spans="11:14" x14ac:dyDescent="0.4">
      <c r="K4829">
        <v>-0.92665648834371728</v>
      </c>
      <c r="L4829">
        <v>-0.37590923453739483</v>
      </c>
      <c r="M4829">
        <v>-0.99218292907131933</v>
      </c>
      <c r="N4829">
        <v>-1.3737600678614803</v>
      </c>
    </row>
    <row r="4830" spans="11:14" x14ac:dyDescent="0.4">
      <c r="K4830">
        <v>-0.92664533814011041</v>
      </c>
      <c r="L4830">
        <v>-0.37593671981225824</v>
      </c>
      <c r="M4830">
        <v>-0.9921907457227902</v>
      </c>
      <c r="N4830">
        <v>-1.3737863074480001</v>
      </c>
    </row>
    <row r="4831" spans="11:14" x14ac:dyDescent="0.4">
      <c r="K4831">
        <v>-0.92663419796174995</v>
      </c>
      <c r="L4831">
        <v>-0.37596417803799403</v>
      </c>
      <c r="M4831">
        <v>-0.99219855455842554</v>
      </c>
      <c r="N4831">
        <v>-1.3738125207955816</v>
      </c>
    </row>
    <row r="4832" spans="11:14" x14ac:dyDescent="0.4">
      <c r="K4832">
        <v>-0.92662306780075054</v>
      </c>
      <c r="L4832">
        <v>-0.37599160924085229</v>
      </c>
      <c r="M4832">
        <v>-0.99220635558603965</v>
      </c>
      <c r="N4832">
        <v>-1.3738387079304621</v>
      </c>
    </row>
    <row r="4833" spans="11:14" x14ac:dyDescent="0.4">
      <c r="K4833">
        <v>-0.92661194764923083</v>
      </c>
      <c r="L4833">
        <v>-0.3760190134470584</v>
      </c>
      <c r="M4833">
        <v>-0.99221414881343861</v>
      </c>
      <c r="N4833">
        <v>-1.3738648688788535</v>
      </c>
    </row>
    <row r="4834" spans="11:14" x14ac:dyDescent="0.4">
      <c r="K4834">
        <v>-0.92660083749931355</v>
      </c>
      <c r="L4834">
        <v>-0.37604639068281276</v>
      </c>
      <c r="M4834">
        <v>-0.99222193424842164</v>
      </c>
      <c r="N4834">
        <v>-1.3738910036669407</v>
      </c>
    </row>
    <row r="4835" spans="11:14" x14ac:dyDescent="0.4">
      <c r="K4835">
        <v>-0.92658973734312511</v>
      </c>
      <c r="L4835">
        <v>-0.3760737409742913</v>
      </c>
      <c r="M4835">
        <v>-0.99222971189877895</v>
      </c>
      <c r="N4835">
        <v>-1.3739171123208835</v>
      </c>
    </row>
    <row r="4836" spans="11:14" x14ac:dyDescent="0.4">
      <c r="K4836">
        <v>-0.92657864717279603</v>
      </c>
      <c r="L4836">
        <v>-0.37610106434764479</v>
      </c>
      <c r="M4836">
        <v>-0.99223748177229387</v>
      </c>
      <c r="N4836">
        <v>-1.3739431948668146</v>
      </c>
    </row>
    <row r="4837" spans="11:14" x14ac:dyDescent="0.4">
      <c r="K4837">
        <v>-0.9265675669804605</v>
      </c>
      <c r="L4837">
        <v>-0.3761283608289992</v>
      </c>
      <c r="M4837">
        <v>-0.99224524387674173</v>
      </c>
      <c r="N4837">
        <v>-1.3739692513308406</v>
      </c>
    </row>
    <row r="4838" spans="11:14" x14ac:dyDescent="0.4">
      <c r="K4838">
        <v>-0.92655649675825691</v>
      </c>
      <c r="L4838">
        <v>-0.37615563044445605</v>
      </c>
      <c r="M4838">
        <v>-0.9922529982198901</v>
      </c>
      <c r="N4838">
        <v>-1.3739952817390424</v>
      </c>
    </row>
    <row r="4839" spans="11:14" x14ac:dyDescent="0.4">
      <c r="K4839">
        <v>-0.92654543649832755</v>
      </c>
      <c r="L4839">
        <v>-0.37618287322009186</v>
      </c>
      <c r="M4839">
        <v>-0.99226074480949888</v>
      </c>
      <c r="N4839">
        <v>-1.3740212861174748</v>
      </c>
    </row>
    <row r="4840" spans="11:14" x14ac:dyDescent="0.4">
      <c r="K4840">
        <v>-0.92653438619281836</v>
      </c>
      <c r="L4840">
        <v>-0.3762100891819587</v>
      </c>
      <c r="M4840">
        <v>-0.99226848365331977</v>
      </c>
      <c r="N4840">
        <v>-1.374047264492166</v>
      </c>
    </row>
    <row r="4841" spans="11:14" x14ac:dyDescent="0.4">
      <c r="K4841">
        <v>-0.92652334583387952</v>
      </c>
      <c r="L4841">
        <v>-0.37623727835608389</v>
      </c>
      <c r="M4841">
        <v>-0.99227621475909711</v>
      </c>
      <c r="N4841">
        <v>-1.3740732168891192</v>
      </c>
    </row>
    <row r="4842" spans="11:14" x14ac:dyDescent="0.4">
      <c r="K4842">
        <v>-0.92651231541366497</v>
      </c>
      <c r="L4842">
        <v>-0.37626444076846988</v>
      </c>
      <c r="M4842">
        <v>-0.99228393813456728</v>
      </c>
      <c r="N4842">
        <v>-1.3740991433343104</v>
      </c>
    </row>
    <row r="4843" spans="11:14" x14ac:dyDescent="0.4">
      <c r="K4843">
        <v>-0.92650129492433275</v>
      </c>
      <c r="L4843">
        <v>-0.3762915764450947</v>
      </c>
      <c r="M4843">
        <v>-0.99229165378745965</v>
      </c>
      <c r="N4843">
        <v>-1.3741250438536903</v>
      </c>
    </row>
    <row r="4844" spans="11:14" x14ac:dyDescent="0.4">
      <c r="K4844">
        <v>-0.92649028435804459</v>
      </c>
      <c r="L4844">
        <v>-0.37631868541191205</v>
      </c>
      <c r="M4844">
        <v>-0.99229936172549427</v>
      </c>
      <c r="N4844">
        <v>-1.3741509184731842</v>
      </c>
    </row>
    <row r="4845" spans="11:14" x14ac:dyDescent="0.4">
      <c r="K4845">
        <v>-0.92647928370696653</v>
      </c>
      <c r="L4845">
        <v>-0.37634576769485034</v>
      </c>
      <c r="M4845">
        <v>-0.99230706195638541</v>
      </c>
      <c r="N4845">
        <v>-1.3741767672186902</v>
      </c>
    </row>
    <row r="4846" spans="11:14" x14ac:dyDescent="0.4">
      <c r="K4846">
        <v>-0.92646829296326816</v>
      </c>
      <c r="L4846">
        <v>-0.37637282331981403</v>
      </c>
      <c r="M4846">
        <v>-0.9923147544878379</v>
      </c>
      <c r="N4846">
        <v>-1.3742025901160815</v>
      </c>
    </row>
    <row r="4847" spans="11:14" x14ac:dyDescent="0.4">
      <c r="K4847">
        <v>-0.9264573121191233</v>
      </c>
      <c r="L4847">
        <v>-0.37639985231268264</v>
      </c>
      <c r="M4847">
        <v>-0.99232243932755015</v>
      </c>
      <c r="N4847">
        <v>-1.3742283871912047</v>
      </c>
    </row>
    <row r="4848" spans="11:14" x14ac:dyDescent="0.4">
      <c r="K4848">
        <v>-0.92644634116670976</v>
      </c>
      <c r="L4848">
        <v>-0.37642685469931142</v>
      </c>
      <c r="M4848">
        <v>-0.99233011648321245</v>
      </c>
      <c r="N4848">
        <v>-1.3742541584698811</v>
      </c>
    </row>
    <row r="4849" spans="11:14" x14ac:dyDescent="0.4">
      <c r="K4849">
        <v>-0.92643538009820892</v>
      </c>
      <c r="L4849">
        <v>-0.37645383050553105</v>
      </c>
      <c r="M4849">
        <v>-0.99233778596250699</v>
      </c>
      <c r="N4849">
        <v>-1.3742799039779059</v>
      </c>
    </row>
    <row r="4850" spans="11:14" x14ac:dyDescent="0.4">
      <c r="K4850">
        <v>-0.92642442890580667</v>
      </c>
      <c r="L4850">
        <v>-0.37648077975714767</v>
      </c>
      <c r="M4850">
        <v>-0.99234544777310896</v>
      </c>
      <c r="N4850">
        <v>-1.3743056237410487</v>
      </c>
    </row>
    <row r="4851" spans="11:14" x14ac:dyDescent="0.4">
      <c r="K4851">
        <v>-0.92641348758169251</v>
      </c>
      <c r="L4851">
        <v>-0.37650770247994303</v>
      </c>
      <c r="M4851">
        <v>-0.99235310192268544</v>
      </c>
      <c r="N4851">
        <v>-1.3743313177850536</v>
      </c>
    </row>
    <row r="4852" spans="11:14" x14ac:dyDescent="0.4">
      <c r="K4852">
        <v>-0.92640255611805988</v>
      </c>
      <c r="L4852">
        <v>-0.37653459869967454</v>
      </c>
      <c r="M4852">
        <v>-0.99236074841889577</v>
      </c>
      <c r="N4852">
        <v>-1.3743569861356379</v>
      </c>
    </row>
    <row r="4853" spans="11:14" x14ac:dyDescent="0.4">
      <c r="K4853">
        <v>-0.92639163450710638</v>
      </c>
      <c r="L4853">
        <v>-0.37656146844207494</v>
      </c>
      <c r="M4853">
        <v>-0.99236838726939192</v>
      </c>
      <c r="N4853">
        <v>-1.3743826288184944</v>
      </c>
    </row>
    <row r="4854" spans="11:14" x14ac:dyDescent="0.4">
      <c r="K4854">
        <v>-0.92638072274103345</v>
      </c>
      <c r="L4854">
        <v>-0.3765883117328529</v>
      </c>
      <c r="M4854">
        <v>-0.99237601848181822</v>
      </c>
      <c r="N4854">
        <v>-1.3744082458592894</v>
      </c>
    </row>
    <row r="4855" spans="11:14" x14ac:dyDescent="0.4">
      <c r="K4855">
        <v>-0.92636982081204666</v>
      </c>
      <c r="L4855">
        <v>-0.37661512859769264</v>
      </c>
      <c r="M4855">
        <v>-0.99238364206381102</v>
      </c>
      <c r="N4855">
        <v>-1.3744338372836644</v>
      </c>
    </row>
    <row r="4856" spans="11:14" x14ac:dyDescent="0.4">
      <c r="K4856">
        <v>-0.92635892871235537</v>
      </c>
      <c r="L4856">
        <v>-0.37664191906225392</v>
      </c>
      <c r="M4856">
        <v>-0.99239125802299932</v>
      </c>
      <c r="N4856">
        <v>-1.3744594031172341</v>
      </c>
    </row>
    <row r="4857" spans="11:14" x14ac:dyDescent="0.4">
      <c r="K4857">
        <v>-0.9263480464341729</v>
      </c>
      <c r="L4857">
        <v>-0.37666868315217222</v>
      </c>
      <c r="M4857">
        <v>-0.99239886636700403</v>
      </c>
      <c r="N4857">
        <v>-1.3744849433855886</v>
      </c>
    </row>
    <row r="4858" spans="11:14" x14ac:dyDescent="0.4">
      <c r="K4858">
        <v>-0.92633717396971682</v>
      </c>
      <c r="L4858">
        <v>-0.37669542089305874</v>
      </c>
      <c r="M4858">
        <v>-0.9924064671034396</v>
      </c>
      <c r="N4858">
        <v>-1.3745104581142915</v>
      </c>
    </row>
    <row r="4859" spans="11:14" x14ac:dyDescent="0.4">
      <c r="K4859">
        <v>-0.92632631131120846</v>
      </c>
      <c r="L4859">
        <v>-0.37672213231050028</v>
      </c>
      <c r="M4859">
        <v>-0.99241406023991174</v>
      </c>
      <c r="N4859">
        <v>-1.3745359473288816</v>
      </c>
    </row>
    <row r="4860" spans="11:14" x14ac:dyDescent="0.4">
      <c r="K4860">
        <v>-0.92631545845087326</v>
      </c>
      <c r="L4860">
        <v>-0.37674881743005972</v>
      </c>
      <c r="M4860">
        <v>-0.99242164578401881</v>
      </c>
      <c r="N4860">
        <v>-1.3745614110548721</v>
      </c>
    </row>
    <row r="4861" spans="11:14" x14ac:dyDescent="0.4">
      <c r="K4861">
        <v>-0.92630461538094067</v>
      </c>
      <c r="L4861">
        <v>-0.37677547627727531</v>
      </c>
      <c r="M4861">
        <v>-0.99242922374335207</v>
      </c>
      <c r="N4861">
        <v>-1.3745868493177502</v>
      </c>
    </row>
    <row r="4862" spans="11:14" x14ac:dyDescent="0.4">
      <c r="K4862">
        <v>-0.92629378209364388</v>
      </c>
      <c r="L4862">
        <v>-0.37680210887766141</v>
      </c>
      <c r="M4862">
        <v>-0.99243679412549424</v>
      </c>
      <c r="N4862">
        <v>-1.3746122621429779</v>
      </c>
    </row>
    <row r="4863" spans="11:14" x14ac:dyDescent="0.4">
      <c r="K4863">
        <v>-0.92628295858122045</v>
      </c>
      <c r="L4863">
        <v>-0.37682871525670797</v>
      </c>
      <c r="M4863">
        <v>-0.99244435693802169</v>
      </c>
      <c r="N4863">
        <v>-1.3746376495559918</v>
      </c>
    </row>
    <row r="4864" spans="11:14" x14ac:dyDescent="0.4">
      <c r="K4864">
        <v>-0.92627214483591158</v>
      </c>
      <c r="L4864">
        <v>-0.376855295439881</v>
      </c>
      <c r="M4864">
        <v>-0.99245191218850215</v>
      </c>
      <c r="N4864">
        <v>-1.3746630115822032</v>
      </c>
    </row>
    <row r="4865" spans="11:14" x14ac:dyDescent="0.4">
      <c r="K4865">
        <v>-0.92626134084996281</v>
      </c>
      <c r="L4865">
        <v>-0.37688184945262215</v>
      </c>
      <c r="M4865">
        <v>-0.99245945988449613</v>
      </c>
      <c r="N4865">
        <v>-1.3746883482469974</v>
      </c>
    </row>
    <row r="4866" spans="11:14" x14ac:dyDescent="0.4">
      <c r="K4866">
        <v>-0.92625054661562356</v>
      </c>
      <c r="L4866">
        <v>-0.37690837732034899</v>
      </c>
      <c r="M4866">
        <v>-0.99246700003355703</v>
      </c>
      <c r="N4866">
        <v>-1.374713659575735</v>
      </c>
    </row>
    <row r="4867" spans="11:14" x14ac:dyDescent="0.4">
      <c r="K4867">
        <v>-0.92623976212514714</v>
      </c>
      <c r="L4867">
        <v>-0.37693487906845508</v>
      </c>
      <c r="M4867">
        <v>-0.99247453264323016</v>
      </c>
      <c r="N4867">
        <v>-1.3747389455937509</v>
      </c>
    </row>
    <row r="4868" spans="11:14" x14ac:dyDescent="0.4">
      <c r="K4868">
        <v>-0.92622898737079096</v>
      </c>
      <c r="L4868">
        <v>-0.37696135472231002</v>
      </c>
      <c r="M4868">
        <v>-0.99248205772105313</v>
      </c>
      <c r="N4868">
        <v>-1.3747642063263548</v>
      </c>
    </row>
    <row r="4869" spans="11:14" x14ac:dyDescent="0.4">
      <c r="K4869">
        <v>-0.92621822234481643</v>
      </c>
      <c r="L4869">
        <v>-0.37698780430725892</v>
      </c>
      <c r="M4869">
        <v>-0.99248957527455683</v>
      </c>
      <c r="N4869">
        <v>-1.3747894417988307</v>
      </c>
    </row>
    <row r="4870" spans="11:14" x14ac:dyDescent="0.4">
      <c r="K4870">
        <v>-0.9262074670394892</v>
      </c>
      <c r="L4870">
        <v>-0.37701422784862321</v>
      </c>
      <c r="M4870">
        <v>-0.99249708531126413</v>
      </c>
      <c r="N4870">
        <v>-1.3748146520364377</v>
      </c>
    </row>
    <row r="4871" spans="11:14" x14ac:dyDescent="0.4">
      <c r="K4871">
        <v>-0.92619672144707854</v>
      </c>
      <c r="L4871">
        <v>-0.3770406253717003</v>
      </c>
      <c r="M4871">
        <v>-0.99250458783868989</v>
      </c>
      <c r="N4871">
        <v>-1.3748398370644097</v>
      </c>
    </row>
    <row r="4872" spans="11:14" x14ac:dyDescent="0.4">
      <c r="K4872">
        <v>-0.92618598555985798</v>
      </c>
      <c r="L4872">
        <v>-0.37706699690176354</v>
      </c>
      <c r="M4872">
        <v>-0.99251208286434223</v>
      </c>
      <c r="N4872">
        <v>-1.3748649969079552</v>
      </c>
    </row>
    <row r="4873" spans="11:14" x14ac:dyDescent="0.4">
      <c r="K4873">
        <v>-0.92617525937010503</v>
      </c>
      <c r="L4873">
        <v>-0.3770933424640624</v>
      </c>
      <c r="M4873">
        <v>-0.99251957039572125</v>
      </c>
      <c r="N4873">
        <v>-1.3748901315922577</v>
      </c>
    </row>
    <row r="4874" spans="11:14" x14ac:dyDescent="0.4">
      <c r="K4874">
        <v>-0.9261645428701013</v>
      </c>
      <c r="L4874">
        <v>-0.37711966208382219</v>
      </c>
      <c r="M4874">
        <v>-0.99252705044031997</v>
      </c>
      <c r="N4874">
        <v>-1.3749152411424752</v>
      </c>
    </row>
    <row r="4875" spans="11:14" x14ac:dyDescent="0.4">
      <c r="K4875">
        <v>-0.92615383605213242</v>
      </c>
      <c r="L4875">
        <v>-0.37714595578624455</v>
      </c>
      <c r="M4875">
        <v>-0.99253452300562361</v>
      </c>
      <c r="N4875">
        <v>-1.3749403255837409</v>
      </c>
    </row>
    <row r="4876" spans="11:14" x14ac:dyDescent="0.4">
      <c r="K4876">
        <v>-0.92614313890848776</v>
      </c>
      <c r="L4876">
        <v>-0.37717222359650698</v>
      </c>
      <c r="M4876">
        <v>-0.99254198809910998</v>
      </c>
      <c r="N4876">
        <v>-1.374965384941162</v>
      </c>
    </row>
    <row r="4877" spans="11:14" x14ac:dyDescent="0.4">
      <c r="K4877">
        <v>-0.92613245143146128</v>
      </c>
      <c r="L4877">
        <v>-0.37719846553976338</v>
      </c>
      <c r="M4877">
        <v>-0.99254944572824988</v>
      </c>
      <c r="N4877">
        <v>-1.3749904192398223</v>
      </c>
    </row>
    <row r="4878" spans="11:14" x14ac:dyDescent="0.4">
      <c r="K4878">
        <v>-0.92612177361335046</v>
      </c>
      <c r="L4878">
        <v>-0.37722468164114359</v>
      </c>
      <c r="M4878">
        <v>-0.99255689590050566</v>
      </c>
      <c r="N4878">
        <v>-1.3750154285047786</v>
      </c>
    </row>
    <row r="4879" spans="11:14" x14ac:dyDescent="0.4">
      <c r="K4879">
        <v>-0.92611110544645714</v>
      </c>
      <c r="L4879">
        <v>-0.37725087192575346</v>
      </c>
      <c r="M4879">
        <v>-0.99256433862333326</v>
      </c>
      <c r="N4879">
        <v>-1.375040412761064</v>
      </c>
    </row>
    <row r="4880" spans="11:14" x14ac:dyDescent="0.4">
      <c r="K4880">
        <v>-0.92610044692308702</v>
      </c>
      <c r="L4880">
        <v>-0.37727703641867538</v>
      </c>
      <c r="M4880">
        <v>-0.99257177390418017</v>
      </c>
      <c r="N4880">
        <v>-1.3750653720336858</v>
      </c>
    </row>
    <row r="4881" spans="11:14" x14ac:dyDescent="0.4">
      <c r="K4881">
        <v>-0.92608979803554992</v>
      </c>
      <c r="L4881">
        <v>-0.37730317514496786</v>
      </c>
      <c r="M4881">
        <v>-0.99257920175048708</v>
      </c>
      <c r="N4881">
        <v>-1.3750903063476267</v>
      </c>
    </row>
    <row r="4882" spans="11:14" x14ac:dyDescent="0.4">
      <c r="K4882">
        <v>-0.92607915877615987</v>
      </c>
      <c r="L4882">
        <v>-0.37732928812966549</v>
      </c>
      <c r="M4882">
        <v>-0.99258662216968752</v>
      </c>
      <c r="N4882">
        <v>-1.3751152157278446</v>
      </c>
    </row>
    <row r="4883" spans="11:14" x14ac:dyDescent="0.4">
      <c r="K4883">
        <v>-0.9260685291372347</v>
      </c>
      <c r="L4883">
        <v>-0.37735537539777902</v>
      </c>
      <c r="M4883">
        <v>-0.99259403516920697</v>
      </c>
      <c r="N4883">
        <v>-1.3751401001992716</v>
      </c>
    </row>
    <row r="4884" spans="11:14" x14ac:dyDescent="0.4">
      <c r="K4884">
        <v>-0.92605790911109631</v>
      </c>
      <c r="L4884">
        <v>-0.37738143697429588</v>
      </c>
      <c r="M4884">
        <v>-0.9926014407564635</v>
      </c>
      <c r="N4884">
        <v>-1.3751649597868156</v>
      </c>
    </row>
    <row r="4885" spans="11:14" x14ac:dyDescent="0.4">
      <c r="K4885">
        <v>-0.92604729869007085</v>
      </c>
      <c r="L4885">
        <v>-0.37740747288417947</v>
      </c>
      <c r="M4885">
        <v>-0.99260883893886798</v>
      </c>
      <c r="N4885">
        <v>-1.3751897945153595</v>
      </c>
    </row>
    <row r="4886" spans="11:14" x14ac:dyDescent="0.4">
      <c r="K4886">
        <v>-0.92603669786648846</v>
      </c>
      <c r="L4886">
        <v>-0.37743348315236958</v>
      </c>
      <c r="M4886">
        <v>-0.99261622972382402</v>
      </c>
      <c r="N4886">
        <v>-1.3752146044097615</v>
      </c>
    </row>
    <row r="4887" spans="11:14" x14ac:dyDescent="0.4">
      <c r="K4887">
        <v>-0.92602610663268314</v>
      </c>
      <c r="L4887">
        <v>-0.37745946780378237</v>
      </c>
      <c r="M4887">
        <v>-0.99262361311872738</v>
      </c>
      <c r="N4887">
        <v>-1.3752393894948542</v>
      </c>
    </row>
    <row r="4888" spans="11:14" x14ac:dyDescent="0.4">
      <c r="K4888">
        <v>-0.92601552498099315</v>
      </c>
      <c r="L4888">
        <v>-0.37748542686331027</v>
      </c>
      <c r="M4888">
        <v>-0.99263098913096703</v>
      </c>
      <c r="N4888">
        <v>-1.3752641497954459</v>
      </c>
    </row>
    <row r="4889" spans="11:14" x14ac:dyDescent="0.4">
      <c r="K4889">
        <v>-0.92600495290376095</v>
      </c>
      <c r="L4889">
        <v>-0.37751136035582228</v>
      </c>
      <c r="M4889">
        <v>-0.99263835776792408</v>
      </c>
      <c r="N4889">
        <v>-1.3752888853363205</v>
      </c>
    </row>
    <row r="4890" spans="11:14" x14ac:dyDescent="0.4">
      <c r="K4890">
        <v>-0.92599439039333264</v>
      </c>
      <c r="L4890">
        <v>-0.37753726830616369</v>
      </c>
      <c r="M4890">
        <v>-0.99264571903697219</v>
      </c>
      <c r="N4890">
        <v>-1.375313596142236</v>
      </c>
    </row>
    <row r="4891" spans="11:14" x14ac:dyDescent="0.4">
      <c r="K4891">
        <v>-0.92598383744205881</v>
      </c>
      <c r="L4891">
        <v>-0.37756315073915614</v>
      </c>
      <c r="M4891">
        <v>-0.99265307294547811</v>
      </c>
      <c r="N4891">
        <v>-1.375338282237927</v>
      </c>
    </row>
    <row r="4892" spans="11:14" x14ac:dyDescent="0.4">
      <c r="K4892">
        <v>-0.925973294042294</v>
      </c>
      <c r="L4892">
        <v>-0.37758900767959763</v>
      </c>
      <c r="M4892">
        <v>-0.99266041950080119</v>
      </c>
      <c r="N4892">
        <v>-1.3753629436481021</v>
      </c>
    </row>
    <row r="4893" spans="11:14" x14ac:dyDescent="0.4">
      <c r="K4893">
        <v>-0.92596276018639678</v>
      </c>
      <c r="L4893">
        <v>-0.37761483915226302</v>
      </c>
      <c r="M4893">
        <v>-0.99266775871029289</v>
      </c>
      <c r="N4893">
        <v>-1.375387580397446</v>
      </c>
    </row>
    <row r="4894" spans="11:14" x14ac:dyDescent="0.4">
      <c r="K4894">
        <v>-0.92595223586672981</v>
      </c>
      <c r="L4894">
        <v>-0.37764064518190316</v>
      </c>
      <c r="M4894">
        <v>-0.99267509058129788</v>
      </c>
      <c r="N4894">
        <v>-1.3754121925106184</v>
      </c>
    </row>
    <row r="4895" spans="11:14" x14ac:dyDescent="0.4">
      <c r="K4895">
        <v>-0.92594172107565964</v>
      </c>
      <c r="L4895">
        <v>-0.37766642579324577</v>
      </c>
      <c r="M4895">
        <v>-0.99268241512115296</v>
      </c>
      <c r="N4895">
        <v>-1.3754367800122542</v>
      </c>
    </row>
    <row r="4896" spans="11:14" x14ac:dyDescent="0.4">
      <c r="K4896">
        <v>-0.92593121580555737</v>
      </c>
      <c r="L4896">
        <v>-0.37769218101099505</v>
      </c>
      <c r="M4896">
        <v>-0.99268973233718827</v>
      </c>
      <c r="N4896">
        <v>-1.3754613429269644</v>
      </c>
    </row>
    <row r="4897" spans="11:14" x14ac:dyDescent="0.4">
      <c r="K4897">
        <v>-0.92592072004879777</v>
      </c>
      <c r="L4897">
        <v>-0.37771791085983175</v>
      </c>
      <c r="M4897">
        <v>-0.99269704223672595</v>
      </c>
      <c r="N4897">
        <v>-1.3754858812793347</v>
      </c>
    </row>
    <row r="4898" spans="11:14" x14ac:dyDescent="0.4">
      <c r="K4898">
        <v>-0.92591023379775994</v>
      </c>
      <c r="L4898">
        <v>-0.37774361536441292</v>
      </c>
      <c r="M4898">
        <v>-0.99270434482708136</v>
      </c>
      <c r="N4898">
        <v>-1.375510395093926</v>
      </c>
    </row>
    <row r="4899" spans="11:14" x14ac:dyDescent="0.4">
      <c r="K4899">
        <v>-0.92589975704482674</v>
      </c>
      <c r="L4899">
        <v>-0.37776929454937275</v>
      </c>
      <c r="M4899">
        <v>-0.99271164011556168</v>
      </c>
      <c r="N4899">
        <v>-1.3755348843952755</v>
      </c>
    </row>
    <row r="4900" spans="11:14" x14ac:dyDescent="0.4">
      <c r="K4900">
        <v>-0.9258892897823856</v>
      </c>
      <c r="L4900">
        <v>-0.37779494843932143</v>
      </c>
      <c r="M4900">
        <v>-0.99271892810946816</v>
      </c>
      <c r="N4900">
        <v>-1.3755593492078952</v>
      </c>
    </row>
    <row r="4901" spans="11:14" x14ac:dyDescent="0.4">
      <c r="K4901">
        <v>-0.92587883200282772</v>
      </c>
      <c r="L4901">
        <v>-0.3778205770588462</v>
      </c>
      <c r="M4901">
        <v>-0.99272620881609352</v>
      </c>
      <c r="N4901">
        <v>-1.375583789556273</v>
      </c>
    </row>
    <row r="4902" spans="11:14" x14ac:dyDescent="0.4">
      <c r="K4902">
        <v>-0.9258683836985484</v>
      </c>
      <c r="L4902">
        <v>-0.37784618043251073</v>
      </c>
      <c r="M4902">
        <v>-0.99273348224272395</v>
      </c>
      <c r="N4902">
        <v>-1.3756082054648717</v>
      </c>
    </row>
    <row r="4903" spans="11:14" x14ac:dyDescent="0.4">
      <c r="K4903">
        <v>-0.92585794486194728</v>
      </c>
      <c r="L4903">
        <v>-0.37787175858485567</v>
      </c>
      <c r="M4903">
        <v>-0.99274074839663795</v>
      </c>
      <c r="N4903">
        <v>-1.3756325969581304</v>
      </c>
    </row>
    <row r="4904" spans="11:14" x14ac:dyDescent="0.4">
      <c r="K4904">
        <v>-0.92584751548542776</v>
      </c>
      <c r="L4904">
        <v>-0.37789731154039807</v>
      </c>
      <c r="M4904">
        <v>-0.99274800728510704</v>
      </c>
      <c r="N4904">
        <v>-1.3756569640604632</v>
      </c>
    </row>
    <row r="4905" spans="11:14" x14ac:dyDescent="0.4">
      <c r="K4905">
        <v>-0.92583709556139759</v>
      </c>
      <c r="L4905">
        <v>-0.3779228393236318</v>
      </c>
      <c r="M4905">
        <v>-0.99275525891539507</v>
      </c>
      <c r="N4905">
        <v>-1.3756813067962601</v>
      </c>
    </row>
    <row r="4906" spans="11:14" x14ac:dyDescent="0.4">
      <c r="K4906">
        <v>-0.92582668508226851</v>
      </c>
      <c r="L4906">
        <v>-0.3779483419590276</v>
      </c>
      <c r="M4906">
        <v>-0.9927625032947589</v>
      </c>
      <c r="N4906">
        <v>-1.3757056251898865</v>
      </c>
    </row>
    <row r="4907" spans="11:14" x14ac:dyDescent="0.4">
      <c r="K4907">
        <v>-0.92581628404045646</v>
      </c>
      <c r="L4907">
        <v>-0.37797381947103259</v>
      </c>
      <c r="M4907">
        <v>-0.99276974043044808</v>
      </c>
      <c r="N4907">
        <v>-1.3757299192656836</v>
      </c>
    </row>
    <row r="4908" spans="11:14" x14ac:dyDescent="0.4">
      <c r="K4908">
        <v>-0.92580589242838152</v>
      </c>
      <c r="L4908">
        <v>-0.37799927188407129</v>
      </c>
      <c r="M4908">
        <v>-0.99277697032970491</v>
      </c>
      <c r="N4908">
        <v>-1.3757541890479681</v>
      </c>
    </row>
    <row r="4909" spans="11:14" x14ac:dyDescent="0.4">
      <c r="K4909">
        <v>-0.92579551023846773</v>
      </c>
      <c r="L4909">
        <v>-0.3780246992225445</v>
      </c>
      <c r="M4909">
        <v>-0.99278419299976473</v>
      </c>
      <c r="N4909">
        <v>-1.3757784345610329</v>
      </c>
    </row>
    <row r="4910" spans="11:14" x14ac:dyDescent="0.4">
      <c r="K4910">
        <v>-0.92578513746314328</v>
      </c>
      <c r="L4910">
        <v>-0.37805010151083007</v>
      </c>
      <c r="M4910">
        <v>-0.99279140844785507</v>
      </c>
      <c r="N4910">
        <v>-1.3758026558291458</v>
      </c>
    </row>
    <row r="4911" spans="11:14" x14ac:dyDescent="0.4">
      <c r="K4911">
        <v>-0.92577477409484055</v>
      </c>
      <c r="L4911">
        <v>-0.37807547877328268</v>
      </c>
      <c r="M4911">
        <v>-0.99279861668119673</v>
      </c>
      <c r="N4911">
        <v>-1.3758268528765507</v>
      </c>
    </row>
    <row r="4912" spans="11:14" x14ac:dyDescent="0.4">
      <c r="K4912">
        <v>-0.92576442012599613</v>
      </c>
      <c r="L4912">
        <v>-0.37810083103423375</v>
      </c>
      <c r="M4912">
        <v>-0.99280581770700327</v>
      </c>
      <c r="N4912">
        <v>-1.3758510257274672</v>
      </c>
    </row>
    <row r="4913" spans="11:14" x14ac:dyDescent="0.4">
      <c r="K4913">
        <v>-0.92575407554905043</v>
      </c>
      <c r="L4913">
        <v>-0.37812615831799196</v>
      </c>
      <c r="M4913">
        <v>-0.99281301153248036</v>
      </c>
      <c r="N4913">
        <v>-1.3758751744060913</v>
      </c>
    </row>
    <row r="4914" spans="11:14" x14ac:dyDescent="0.4">
      <c r="K4914">
        <v>-0.92574374035644824</v>
      </c>
      <c r="L4914">
        <v>-0.37815146064884236</v>
      </c>
      <c r="M4914">
        <v>-0.99282019816482747</v>
      </c>
      <c r="N4914">
        <v>-1.3758992989365937</v>
      </c>
    </row>
    <row r="4915" spans="11:14" x14ac:dyDescent="0.4">
      <c r="K4915">
        <v>-0.9257334145406384</v>
      </c>
      <c r="L4915">
        <v>-0.37817673805104746</v>
      </c>
      <c r="M4915">
        <v>-0.99282737761123618</v>
      </c>
      <c r="N4915">
        <v>-1.3759233993431217</v>
      </c>
    </row>
    <row r="4916" spans="11:14" x14ac:dyDescent="0.4">
      <c r="K4916">
        <v>-0.92572309809407383</v>
      </c>
      <c r="L4916">
        <v>-0.37820199054884651</v>
      </c>
      <c r="M4916">
        <v>-0.99283454987889097</v>
      </c>
      <c r="N4916">
        <v>-1.3759474756497987</v>
      </c>
    </row>
    <row r="4917" spans="11:14" x14ac:dyDescent="0.4">
      <c r="K4917">
        <v>-0.92571279100921167</v>
      </c>
      <c r="L4917">
        <v>-0.37822721816645549</v>
      </c>
      <c r="M4917">
        <v>-0.99284171497496942</v>
      </c>
      <c r="N4917">
        <v>-1.3759715278807225</v>
      </c>
    </row>
    <row r="4918" spans="11:14" x14ac:dyDescent="0.4">
      <c r="K4918">
        <v>-0.92570249327851317</v>
      </c>
      <c r="L4918">
        <v>-0.37825242092806788</v>
      </c>
      <c r="M4918">
        <v>-0.9928488729066417</v>
      </c>
      <c r="N4918">
        <v>-1.375995556059969</v>
      </c>
    </row>
    <row r="4919" spans="11:14" x14ac:dyDescent="0.4">
      <c r="K4919">
        <v>-0.9256922048944437</v>
      </c>
      <c r="L4919">
        <v>-0.37827759885785367</v>
      </c>
      <c r="M4919">
        <v>-0.99285602368107118</v>
      </c>
      <c r="N4919">
        <v>-1.3760195602115881</v>
      </c>
    </row>
    <row r="4920" spans="11:14" x14ac:dyDescent="0.4">
      <c r="K4920">
        <v>-0.92568192584947273</v>
      </c>
      <c r="L4920">
        <v>-0.37830275197996027</v>
      </c>
      <c r="M4920">
        <v>-0.99286316730541346</v>
      </c>
      <c r="N4920">
        <v>-1.376043540359607</v>
      </c>
    </row>
    <row r="4921" spans="11:14" x14ac:dyDescent="0.4">
      <c r="K4921">
        <v>-0.92567165613607383</v>
      </c>
      <c r="L4921">
        <v>-0.378327880318512</v>
      </c>
      <c r="M4921">
        <v>-0.99287030378681751</v>
      </c>
      <c r="N4921">
        <v>-1.3760674965280275</v>
      </c>
    </row>
    <row r="4922" spans="11:14" x14ac:dyDescent="0.4">
      <c r="K4922">
        <v>-0.92566139574672479</v>
      </c>
      <c r="L4922">
        <v>-0.37835298389761018</v>
      </c>
      <c r="M4922">
        <v>-0.99287743313242471</v>
      </c>
      <c r="N4922">
        <v>-1.3760914287408286</v>
      </c>
    </row>
    <row r="4923" spans="11:14" x14ac:dyDescent="0.4">
      <c r="K4923">
        <v>-0.92565114467390763</v>
      </c>
      <c r="L4923">
        <v>-0.37837806274133357</v>
      </c>
      <c r="M4923">
        <v>-0.9928845553493697</v>
      </c>
      <c r="N4923">
        <v>-1.3761153370219654</v>
      </c>
    </row>
    <row r="4924" spans="11:14" x14ac:dyDescent="0.4">
      <c r="K4924">
        <v>-0.92564090291010837</v>
      </c>
      <c r="L4924">
        <v>-0.37840311687373746</v>
      </c>
      <c r="M4924">
        <v>-0.99289167044477999</v>
      </c>
      <c r="N4924">
        <v>-1.3761392213953678</v>
      </c>
    </row>
    <row r="4925" spans="11:14" x14ac:dyDescent="0.4">
      <c r="K4925">
        <v>-0.92563067044781711</v>
      </c>
      <c r="L4925">
        <v>-0.37842814631885485</v>
      </c>
      <c r="M4925">
        <v>-0.99289877842577534</v>
      </c>
      <c r="N4925">
        <v>-1.3761630818849429</v>
      </c>
    </row>
    <row r="4926" spans="11:14" x14ac:dyDescent="0.4">
      <c r="K4926">
        <v>-0.92562044727952819</v>
      </c>
      <c r="L4926">
        <v>-0.37845315110069577</v>
      </c>
      <c r="M4926">
        <v>-0.99290587929946894</v>
      </c>
      <c r="N4926">
        <v>-1.3761869185145734</v>
      </c>
    </row>
    <row r="4927" spans="11:14" x14ac:dyDescent="0.4">
      <c r="K4927">
        <v>-0.92561023339774029</v>
      </c>
      <c r="L4927">
        <v>-0.37847813124324725</v>
      </c>
      <c r="M4927">
        <v>-0.992912973072967</v>
      </c>
      <c r="N4927">
        <v>-1.3762107313081187</v>
      </c>
    </row>
    <row r="4928" spans="11:14" x14ac:dyDescent="0.4">
      <c r="K4928">
        <v>-0.92560002879495606</v>
      </c>
      <c r="L4928">
        <v>-0.37850308677047351</v>
      </c>
      <c r="M4928">
        <v>-0.99292005975336861</v>
      </c>
      <c r="N4928">
        <v>-1.3762345202894133</v>
      </c>
    </row>
    <row r="4929" spans="11:14" x14ac:dyDescent="0.4">
      <c r="K4929">
        <v>-0.92558983346368207</v>
      </c>
      <c r="L4929">
        <v>-0.37852801770631617</v>
      </c>
      <c r="M4929">
        <v>-0.99292713934776533</v>
      </c>
      <c r="N4929">
        <v>-1.3762582854822685</v>
      </c>
    </row>
    <row r="4930" spans="11:14" x14ac:dyDescent="0.4">
      <c r="K4930">
        <v>-0.92557964739642951</v>
      </c>
      <c r="L4930">
        <v>-0.37855292407469432</v>
      </c>
      <c r="M4930">
        <v>-0.99293421186324171</v>
      </c>
      <c r="N4930">
        <v>-1.3762820269104721</v>
      </c>
    </row>
    <row r="4931" spans="11:14" x14ac:dyDescent="0.4">
      <c r="K4931">
        <v>-0.92556947058571337</v>
      </c>
      <c r="L4931">
        <v>-0.37857780589950374</v>
      </c>
      <c r="M4931">
        <v>-0.99294127730687565</v>
      </c>
      <c r="N4931">
        <v>-1.3763057445977875</v>
      </c>
    </row>
    <row r="4932" spans="11:14" x14ac:dyDescent="0.4">
      <c r="K4932">
        <v>-0.92555930302405298</v>
      </c>
      <c r="L4932">
        <v>-0.37860266320461788</v>
      </c>
      <c r="M4932">
        <v>-0.99294833568573748</v>
      </c>
      <c r="N4932">
        <v>-1.3763294385679548</v>
      </c>
    </row>
    <row r="4933" spans="11:14" x14ac:dyDescent="0.4">
      <c r="K4933">
        <v>-0.92554914470397165</v>
      </c>
      <c r="L4933">
        <v>-0.37862749601388768</v>
      </c>
      <c r="M4933">
        <v>-0.99295538700689057</v>
      </c>
      <c r="N4933">
        <v>-1.3763531088446901</v>
      </c>
    </row>
    <row r="4934" spans="11:14" x14ac:dyDescent="0.4">
      <c r="K4934">
        <v>-0.92553899561799713</v>
      </c>
      <c r="L4934">
        <v>-0.37865230435114094</v>
      </c>
      <c r="M4934">
        <v>-0.99296243127739137</v>
      </c>
      <c r="N4934">
        <v>-1.3763767554516857</v>
      </c>
    </row>
    <row r="4935" spans="11:14" x14ac:dyDescent="0.4">
      <c r="K4935">
        <v>-0.92552885575866117</v>
      </c>
      <c r="L4935">
        <v>-0.37867708824018304</v>
      </c>
      <c r="M4935">
        <v>-0.9929694685042898</v>
      </c>
      <c r="N4935">
        <v>-1.3764003784126106</v>
      </c>
    </row>
    <row r="4936" spans="11:14" x14ac:dyDescent="0.4">
      <c r="K4936">
        <v>-0.92551872511849975</v>
      </c>
      <c r="L4936">
        <v>-0.37870184770479665</v>
      </c>
      <c r="M4936">
        <v>-0.99297649869462767</v>
      </c>
      <c r="N4936">
        <v>-1.3764239777511096</v>
      </c>
    </row>
    <row r="4937" spans="11:14" x14ac:dyDescent="0.4">
      <c r="K4937">
        <v>-0.92550860369005272</v>
      </c>
      <c r="L4937">
        <v>-0.37872658276874216</v>
      </c>
      <c r="M4937">
        <v>-0.99298352185544003</v>
      </c>
      <c r="N4937">
        <v>-1.3764475534908045</v>
      </c>
    </row>
    <row r="4938" spans="11:14" x14ac:dyDescent="0.4">
      <c r="K4938">
        <v>-0.9254984914658646</v>
      </c>
      <c r="L4938">
        <v>-0.37875129345575703</v>
      </c>
      <c r="M4938">
        <v>-0.9929905379937557</v>
      </c>
      <c r="N4938">
        <v>-1.376471105655293</v>
      </c>
    </row>
    <row r="4939" spans="11:14" x14ac:dyDescent="0.4">
      <c r="K4939">
        <v>-0.9254883884384838</v>
      </c>
      <c r="L4939">
        <v>-0.37877597978955613</v>
      </c>
      <c r="M4939">
        <v>-0.99299754711659571</v>
      </c>
      <c r="N4939">
        <v>-1.3764946342681488</v>
      </c>
    </row>
    <row r="4940" spans="11:14" x14ac:dyDescent="0.4">
      <c r="K4940">
        <v>-0.92547829460046283</v>
      </c>
      <c r="L4940">
        <v>-0.37880064179383199</v>
      </c>
      <c r="M4940">
        <v>-0.99300454923097425</v>
      </c>
      <c r="N4940">
        <v>-1.3765181393529233</v>
      </c>
    </row>
    <row r="4941" spans="11:14" x14ac:dyDescent="0.4">
      <c r="K4941">
        <v>-0.92546820994435852</v>
      </c>
      <c r="L4941">
        <v>-0.37882527949225464</v>
      </c>
      <c r="M4941">
        <v>-0.99301154434389838</v>
      </c>
      <c r="N4941">
        <v>-1.3765416209331434</v>
      </c>
    </row>
    <row r="4942" spans="11:14" x14ac:dyDescent="0.4">
      <c r="K4942">
        <v>-0.92545813446273173</v>
      </c>
      <c r="L4942">
        <v>-0.37884989290847143</v>
      </c>
      <c r="M4942">
        <v>-0.99301853246236815</v>
      </c>
      <c r="N4942">
        <v>-1.3765650790323123</v>
      </c>
    </row>
    <row r="4943" spans="11:14" x14ac:dyDescent="0.4">
      <c r="K4943">
        <v>-0.92544806814814784</v>
      </c>
      <c r="L4943">
        <v>-0.37887448206610735</v>
      </c>
      <c r="M4943">
        <v>-0.99302551359337687</v>
      </c>
      <c r="N4943">
        <v>-1.3765885136739109</v>
      </c>
    </row>
    <row r="4944" spans="11:14" x14ac:dyDescent="0.4">
      <c r="K4944">
        <v>-0.92543801099317602</v>
      </c>
      <c r="L4944">
        <v>-0.37889904698876481</v>
      </c>
      <c r="M4944">
        <v>-0.99303248774391095</v>
      </c>
      <c r="N4944">
        <v>-1.3766119248813948</v>
      </c>
    </row>
    <row r="4945" spans="11:14" x14ac:dyDescent="0.4">
      <c r="K4945">
        <v>-0.92542796299038987</v>
      </c>
      <c r="L4945">
        <v>-0.37892358770002382</v>
      </c>
      <c r="M4945">
        <v>-0.99303945492094947</v>
      </c>
      <c r="N4945">
        <v>-1.3766353126781981</v>
      </c>
    </row>
    <row r="4946" spans="11:14" x14ac:dyDescent="0.4">
      <c r="K4946">
        <v>-0.9254179241323669</v>
      </c>
      <c r="L4946">
        <v>-0.37894810422344216</v>
      </c>
      <c r="M4946">
        <v>-0.99304641513146452</v>
      </c>
      <c r="N4946">
        <v>-1.3766586770877298</v>
      </c>
    </row>
    <row r="4947" spans="11:14" x14ac:dyDescent="0.4">
      <c r="K4947">
        <v>-0.92540789441168914</v>
      </c>
      <c r="L4947">
        <v>-0.37897259658255494</v>
      </c>
      <c r="M4947">
        <v>-0.99305336838242131</v>
      </c>
      <c r="N4947">
        <v>-1.3766820181333765</v>
      </c>
    </row>
    <row r="4948" spans="11:14" x14ac:dyDescent="0.4">
      <c r="K4948">
        <v>-0.92539787382094274</v>
      </c>
      <c r="L4948">
        <v>-0.37899706480087486</v>
      </c>
      <c r="M4948">
        <v>-0.99306031468077893</v>
      </c>
      <c r="N4948">
        <v>-1.3767053358385011</v>
      </c>
    </row>
    <row r="4949" spans="11:14" x14ac:dyDescent="0.4">
      <c r="K4949">
        <v>-0.92538786235271775</v>
      </c>
      <c r="L4949">
        <v>-0.37902150890189257</v>
      </c>
      <c r="M4949">
        <v>-0.99306725403348795</v>
      </c>
      <c r="N4949">
        <v>-1.3767286302264428</v>
      </c>
    </row>
    <row r="4950" spans="11:14" x14ac:dyDescent="0.4">
      <c r="K4950">
        <v>-0.92537785999960875</v>
      </c>
      <c r="L4950">
        <v>-0.37904592890907635</v>
      </c>
      <c r="M4950">
        <v>-0.99307418644749268</v>
      </c>
      <c r="N4950">
        <v>-1.3767519013205185</v>
      </c>
    </row>
    <row r="4951" spans="11:14" x14ac:dyDescent="0.4">
      <c r="K4951">
        <v>-0.92536786675421423</v>
      </c>
      <c r="L4951">
        <v>-0.37907032484587183</v>
      </c>
      <c r="M4951">
        <v>-0.99308111192973092</v>
      </c>
      <c r="N4951">
        <v>-1.3767751491440208</v>
      </c>
    </row>
    <row r="4952" spans="11:14" x14ac:dyDescent="0.4">
      <c r="K4952">
        <v>-0.92535788260913721</v>
      </c>
      <c r="L4952">
        <v>-0.37909469673570256</v>
      </c>
      <c r="M4952">
        <v>-0.99308803048713346</v>
      </c>
      <c r="N4952">
        <v>-1.3767983737202192</v>
      </c>
    </row>
    <row r="4953" spans="11:14" x14ac:dyDescent="0.4">
      <c r="K4953">
        <v>-0.92534790755698448</v>
      </c>
      <c r="L4953">
        <v>-0.37911904460196999</v>
      </c>
      <c r="M4953">
        <v>-0.99309494212662297</v>
      </c>
      <c r="N4953">
        <v>-1.3768215750723605</v>
      </c>
    </row>
    <row r="4954" spans="11:14" x14ac:dyDescent="0.4">
      <c r="K4954">
        <v>-0.92533794159036742</v>
      </c>
      <c r="L4954">
        <v>-0.37914336846805297</v>
      </c>
      <c r="M4954">
        <v>-0.99310184685511682</v>
      </c>
      <c r="N4954">
        <v>-1.3768447532236672</v>
      </c>
    </row>
    <row r="4955" spans="11:14" x14ac:dyDescent="0.4">
      <c r="K4955">
        <v>-0.92532798470190147</v>
      </c>
      <c r="L4955">
        <v>-0.37916766835730809</v>
      </c>
      <c r="M4955">
        <v>-0.99310874467952481</v>
      </c>
      <c r="N4955">
        <v>-1.3768679081973392</v>
      </c>
    </row>
    <row r="4956" spans="11:14" x14ac:dyDescent="0.4">
      <c r="K4956">
        <v>-0.92531803688420611</v>
      </c>
      <c r="L4956">
        <v>-0.37919194429307029</v>
      </c>
      <c r="M4956">
        <v>-0.99311563560674931</v>
      </c>
      <c r="N4956">
        <v>-1.3768910400165539</v>
      </c>
    </row>
    <row r="4957" spans="11:14" x14ac:dyDescent="0.4">
      <c r="K4957">
        <v>-0.92530809812990533</v>
      </c>
      <c r="L4957">
        <v>-0.3792161962986515</v>
      </c>
      <c r="M4957">
        <v>-0.9931225196436867</v>
      </c>
      <c r="N4957">
        <v>-1.376914148704464</v>
      </c>
    </row>
    <row r="4958" spans="11:14" x14ac:dyDescent="0.4">
      <c r="K4958">
        <v>-0.92529816843162704</v>
      </c>
      <c r="L4958">
        <v>-0.37924042439734224</v>
      </c>
      <c r="M4958">
        <v>-0.99312939679722578</v>
      </c>
      <c r="N4958">
        <v>-1.3769372342842006</v>
      </c>
    </row>
    <row r="4959" spans="11:14" x14ac:dyDescent="0.4">
      <c r="K4959">
        <v>-0.92528824778200358</v>
      </c>
      <c r="L4959">
        <v>-0.37926462861241039</v>
      </c>
      <c r="M4959">
        <v>-0.99313626707424885</v>
      </c>
      <c r="N4959">
        <v>-1.3769602967788706</v>
      </c>
    </row>
    <row r="4960" spans="11:14" x14ac:dyDescent="0.4">
      <c r="K4960">
        <v>-0.92527833617367128</v>
      </c>
      <c r="L4960">
        <v>-0.37928880896710171</v>
      </c>
      <c r="M4960">
        <v>-0.99314313048163128</v>
      </c>
      <c r="N4960">
        <v>-1.3769833362115576</v>
      </c>
    </row>
    <row r="4961" spans="11:14" x14ac:dyDescent="0.4">
      <c r="K4961">
        <v>-0.9252684335992708</v>
      </c>
      <c r="L4961">
        <v>-0.37931296548464022</v>
      </c>
      <c r="M4961">
        <v>-0.99314998702624113</v>
      </c>
      <c r="N4961">
        <v>-1.3770063526053233</v>
      </c>
    </row>
    <row r="4962" spans="11:14" x14ac:dyDescent="0.4">
      <c r="K4962">
        <v>-0.92525854005144703</v>
      </c>
      <c r="L4962">
        <v>-0.37933709818822731</v>
      </c>
      <c r="M4962">
        <v>-0.99315683671494059</v>
      </c>
      <c r="N4962">
        <v>-1.3770293459832055</v>
      </c>
    </row>
    <row r="4963" spans="11:14" x14ac:dyDescent="0.4">
      <c r="K4963">
        <v>-0.92524865552284896</v>
      </c>
      <c r="L4963">
        <v>-0.37936120710104293</v>
      </c>
      <c r="M4963">
        <v>-0.9931636795545834</v>
      </c>
      <c r="N4963">
        <v>-1.3770523163682193</v>
      </c>
    </row>
    <row r="4964" spans="11:14" x14ac:dyDescent="0.4">
      <c r="K4964">
        <v>-0.92523878000612991</v>
      </c>
      <c r="L4964">
        <v>-0.3793852922462444</v>
      </c>
      <c r="M4964">
        <v>-0.99317051555201807</v>
      </c>
      <c r="N4964">
        <v>-1.3770752637833563</v>
      </c>
    </row>
    <row r="4965" spans="11:14" x14ac:dyDescent="0.4">
      <c r="K4965">
        <v>-0.92522891349394754</v>
      </c>
      <c r="L4965">
        <v>-0.37940935364696715</v>
      </c>
      <c r="M4965">
        <v>-0.9931773447140857</v>
      </c>
      <c r="N4965">
        <v>-1.3770981882515858</v>
      </c>
    </row>
    <row r="4966" spans="11:14" x14ac:dyDescent="0.4">
      <c r="K4966">
        <v>-0.92521905597896326</v>
      </c>
      <c r="L4966">
        <v>-0.37943339132632492</v>
      </c>
      <c r="M4966">
        <v>-0.99318416704762003</v>
      </c>
      <c r="N4966">
        <v>-1.3771210897958537</v>
      </c>
    </row>
    <row r="4967" spans="11:14" x14ac:dyDescent="0.4">
      <c r="K4967">
        <v>-0.92520920745384327</v>
      </c>
      <c r="L4967">
        <v>-0.37945740530740901</v>
      </c>
      <c r="M4967">
        <v>-0.99319098255944871</v>
      </c>
      <c r="N4967">
        <v>-1.3771439684390827</v>
      </c>
    </row>
    <row r="4968" spans="11:14" x14ac:dyDescent="0.4">
      <c r="K4968">
        <v>-0.92519936791125745</v>
      </c>
      <c r="L4968">
        <v>-0.37948139561328914</v>
      </c>
      <c r="M4968">
        <v>-0.99319779125639174</v>
      </c>
      <c r="N4968">
        <v>-1.377166824204173</v>
      </c>
    </row>
    <row r="4969" spans="11:14" x14ac:dyDescent="0.4">
      <c r="K4969">
        <v>-0.92518953734388043</v>
      </c>
      <c r="L4969">
        <v>-0.3795053622670127</v>
      </c>
      <c r="M4969">
        <v>-0.99320459314526355</v>
      </c>
      <c r="N4969">
        <v>-1.3771896571140023</v>
      </c>
    </row>
    <row r="4970" spans="11:14" x14ac:dyDescent="0.4">
      <c r="K4970">
        <v>-0.92517971574439051</v>
      </c>
      <c r="L4970">
        <v>-0.37952930529160556</v>
      </c>
      <c r="M4970">
        <v>-0.99321138823287025</v>
      </c>
      <c r="N4970">
        <v>-1.3772124671914245</v>
      </c>
    </row>
    <row r="4971" spans="11:14" x14ac:dyDescent="0.4">
      <c r="K4971">
        <v>-0.92516990310547076</v>
      </c>
      <c r="L4971">
        <v>-0.3795532247100713</v>
      </c>
      <c r="M4971">
        <v>-0.9932181765260123</v>
      </c>
      <c r="N4971">
        <v>-1.3772352544592712</v>
      </c>
    </row>
    <row r="4972" spans="11:14" x14ac:dyDescent="0.4">
      <c r="K4972">
        <v>-0.92516009941980804</v>
      </c>
      <c r="L4972">
        <v>-0.37957712054539178</v>
      </c>
      <c r="M4972">
        <v>-0.99322495803148292</v>
      </c>
      <c r="N4972">
        <v>-1.3772580189403509</v>
      </c>
    </row>
    <row r="4973" spans="11:14" x14ac:dyDescent="0.4">
      <c r="K4973">
        <v>-0.92515030468009374</v>
      </c>
      <c r="L4973">
        <v>-0.37960099282052701</v>
      </c>
      <c r="M4973">
        <v>-0.9932317327560688</v>
      </c>
      <c r="N4973">
        <v>-1.3772807606574498</v>
      </c>
    </row>
    <row r="4974" spans="11:14" x14ac:dyDescent="0.4">
      <c r="K4974">
        <v>-0.92514051887902315</v>
      </c>
      <c r="L4974">
        <v>-0.37962484155841514</v>
      </c>
      <c r="M4974">
        <v>-0.99323850070654884</v>
      </c>
      <c r="N4974">
        <v>-1.3773034796333306</v>
      </c>
    </row>
    <row r="4975" spans="11:14" x14ac:dyDescent="0.4">
      <c r="K4975">
        <v>-0.92513074200929624</v>
      </c>
      <c r="L4975">
        <v>-0.37964866678197234</v>
      </c>
      <c r="M4975">
        <v>-0.99324526188969686</v>
      </c>
      <c r="N4975">
        <v>-1.3773261758907336</v>
      </c>
    </row>
    <row r="4976" spans="11:14" x14ac:dyDescent="0.4">
      <c r="K4976">
        <v>-0.92512097406361671</v>
      </c>
      <c r="L4976">
        <v>-0.3796724685140932</v>
      </c>
      <c r="M4976">
        <v>-0.99325201631227866</v>
      </c>
      <c r="N4976">
        <v>-1.3773488494523767</v>
      </c>
    </row>
    <row r="4977" spans="11:14" x14ac:dyDescent="0.4">
      <c r="K4977">
        <v>-0.92511121503469285</v>
      </c>
      <c r="L4977">
        <v>-0.37969624677765035</v>
      </c>
      <c r="M4977">
        <v>-0.99325876398105339</v>
      </c>
      <c r="N4977">
        <v>-1.3773715003409546</v>
      </c>
    </row>
    <row r="4978" spans="11:14" x14ac:dyDescent="0.4">
      <c r="K4978">
        <v>-0.92510146491523704</v>
      </c>
      <c r="L4978">
        <v>-0.37972000159549479</v>
      </c>
      <c r="M4978">
        <v>-0.99326550490277399</v>
      </c>
      <c r="N4978">
        <v>-1.3773941285791393</v>
      </c>
    </row>
    <row r="4979" spans="11:14" x14ac:dyDescent="0.4">
      <c r="K4979">
        <v>-0.92509172369796588</v>
      </c>
      <c r="L4979">
        <v>-0.37974373299045544</v>
      </c>
      <c r="M4979">
        <v>-0.99327223908418616</v>
      </c>
      <c r="N4979">
        <v>-1.3774167341895804</v>
      </c>
    </row>
    <row r="4980" spans="11:14" x14ac:dyDescent="0.4">
      <c r="K4980">
        <v>-0.92508199137560032</v>
      </c>
      <c r="L4980">
        <v>-0.37976744098534004</v>
      </c>
      <c r="M4980">
        <v>-0.99327896653202885</v>
      </c>
      <c r="N4980">
        <v>-1.3774393171949051</v>
      </c>
    </row>
    <row r="4981" spans="11:14" x14ac:dyDescent="0.4">
      <c r="K4981">
        <v>-0.9250722679408655</v>
      </c>
      <c r="L4981">
        <v>-0.37979112560293393</v>
      </c>
      <c r="M4981">
        <v>-0.99328568725303512</v>
      </c>
      <c r="N4981">
        <v>-1.3774618776177168</v>
      </c>
    </row>
    <row r="4982" spans="11:14" x14ac:dyDescent="0.4">
      <c r="K4982">
        <v>-0.92506255338649068</v>
      </c>
      <c r="L4982">
        <v>-0.3798147868660014</v>
      </c>
      <c r="M4982">
        <v>-0.99329240125393015</v>
      </c>
      <c r="N4982">
        <v>-1.3774844154805974</v>
      </c>
    </row>
    <row r="4983" spans="11:14" x14ac:dyDescent="0.4">
      <c r="K4983">
        <v>-0.92505284770520946</v>
      </c>
      <c r="L4983">
        <v>-0.3798384247972848</v>
      </c>
      <c r="M4983">
        <v>-0.99329910854143255</v>
      </c>
      <c r="N4983">
        <v>-1.3775069308061065</v>
      </c>
    </row>
    <row r="4984" spans="11:14" x14ac:dyDescent="0.4">
      <c r="K4984">
        <v>-0.92504315088975964</v>
      </c>
      <c r="L4984">
        <v>-0.37986203941950469</v>
      </c>
      <c r="M4984">
        <v>-0.99330580912225519</v>
      </c>
      <c r="N4984">
        <v>-1.3775294236167799</v>
      </c>
    </row>
    <row r="4985" spans="11:14" x14ac:dyDescent="0.4">
      <c r="K4985">
        <v>-0.92503346293288335</v>
      </c>
      <c r="L4985">
        <v>-0.37988563075536014</v>
      </c>
      <c r="M4985">
        <v>-0.99331250300310325</v>
      </c>
      <c r="N4985">
        <v>-1.3775518939351317</v>
      </c>
    </row>
    <row r="4986" spans="11:14" x14ac:dyDescent="0.4">
      <c r="K4986">
        <v>-0.92502378382732697</v>
      </c>
      <c r="L4986">
        <v>-0.37990919882752872</v>
      </c>
      <c r="M4986">
        <v>-0.99331919019067549</v>
      </c>
      <c r="N4986">
        <v>-1.3775743417836537</v>
      </c>
    </row>
    <row r="4987" spans="11:14" x14ac:dyDescent="0.4">
      <c r="K4987">
        <v>-0.92501411356584085</v>
      </c>
      <c r="L4987">
        <v>-0.37993274365866619</v>
      </c>
      <c r="M4987">
        <v>-0.993325870691664</v>
      </c>
      <c r="N4987">
        <v>-1.3775967671848144</v>
      </c>
    </row>
    <row r="4988" spans="11:14" x14ac:dyDescent="0.4">
      <c r="K4988">
        <v>-0.92500445214117988</v>
      </c>
      <c r="L4988">
        <v>-0.3799562652714068</v>
      </c>
      <c r="M4988">
        <v>-0.99333254451275454</v>
      </c>
      <c r="N4988">
        <v>-1.3776191701610603</v>
      </c>
    </row>
    <row r="4989" spans="11:14" x14ac:dyDescent="0.4">
      <c r="K4989">
        <v>-0.9249947995461032</v>
      </c>
      <c r="L4989">
        <v>-0.37997976368836328</v>
      </c>
      <c r="M4989">
        <v>-0.99333921166062555</v>
      </c>
      <c r="N4989">
        <v>-1.3776415507348154</v>
      </c>
    </row>
    <row r="4990" spans="11:14" x14ac:dyDescent="0.4">
      <c r="K4990">
        <v>-0.92498515577337392</v>
      </c>
      <c r="L4990">
        <v>-0.38000323893212695</v>
      </c>
      <c r="M4990">
        <v>-0.99334587214194903</v>
      </c>
      <c r="N4990">
        <v>-1.3776639089284815</v>
      </c>
    </row>
    <row r="4991" spans="11:14" x14ac:dyDescent="0.4">
      <c r="K4991">
        <v>-0.92497552081575973</v>
      </c>
      <c r="L4991">
        <v>-0.38002669102526743</v>
      </c>
      <c r="M4991">
        <v>-0.99335252596339041</v>
      </c>
      <c r="N4991">
        <v>-1.377686244764438</v>
      </c>
    </row>
    <row r="4992" spans="11:14" x14ac:dyDescent="0.4">
      <c r="K4992">
        <v>-0.92496589466603241</v>
      </c>
      <c r="L4992">
        <v>-0.38005011999033278</v>
      </c>
      <c r="M4992">
        <v>-0.9933591731316086</v>
      </c>
      <c r="N4992">
        <v>-1.3777085582650412</v>
      </c>
    </row>
    <row r="4993" spans="11:14" x14ac:dyDescent="0.4">
      <c r="K4993">
        <v>-0.92495627731696783</v>
      </c>
      <c r="L4993">
        <v>-0.38007352584984988</v>
      </c>
      <c r="M4993">
        <v>-0.99336581365325538</v>
      </c>
      <c r="N4993">
        <v>-1.3777308494526259</v>
      </c>
    </row>
    <row r="4994" spans="11:14" x14ac:dyDescent="0.4">
      <c r="K4994">
        <v>-0.92494666876134646</v>
      </c>
      <c r="L4994">
        <v>-0.38009690862632389</v>
      </c>
      <c r="M4994">
        <v>-0.99337244753497633</v>
      </c>
      <c r="N4994">
        <v>-1.3777531183495042</v>
      </c>
    </row>
    <row r="4995" spans="11:14" x14ac:dyDescent="0.4">
      <c r="K4995">
        <v>-0.92493706899195283</v>
      </c>
      <c r="L4995">
        <v>-0.3801202683422385</v>
      </c>
      <c r="M4995">
        <v>-0.99337907478341014</v>
      </c>
      <c r="N4995">
        <v>-1.3777753649779656</v>
      </c>
    </row>
    <row r="4996" spans="11:14" x14ac:dyDescent="0.4">
      <c r="K4996">
        <v>-0.92492747800157571</v>
      </c>
      <c r="L4996">
        <v>-0.3801436050200564</v>
      </c>
      <c r="M4996">
        <v>-0.99338569540518906</v>
      </c>
      <c r="N4996">
        <v>-1.3777975893602783</v>
      </c>
    </row>
    <row r="4997" spans="11:14" x14ac:dyDescent="0.4">
      <c r="K4997">
        <v>-0.9249178957830082</v>
      </c>
      <c r="L4997">
        <v>-0.3801669186822183</v>
      </c>
      <c r="M4997">
        <v>-0.99339230940693879</v>
      </c>
      <c r="N4997">
        <v>-1.3778197915186867</v>
      </c>
    </row>
    <row r="4998" spans="11:14" x14ac:dyDescent="0.4">
      <c r="K4998">
        <v>-0.92490832232904763</v>
      </c>
      <c r="L4998">
        <v>-0.38019020935114389</v>
      </c>
      <c r="M4998">
        <v>-0.99339891679527792</v>
      </c>
      <c r="N4998">
        <v>-1.3778419714754147</v>
      </c>
    </row>
    <row r="4999" spans="11:14" x14ac:dyDescent="0.4">
      <c r="K4999">
        <v>-0.92489875763249541</v>
      </c>
      <c r="L4999">
        <v>-0.38021347704923147</v>
      </c>
      <c r="M4999">
        <v>-0.99340551757681861</v>
      </c>
      <c r="N4999">
        <v>-1.3778641292526623</v>
      </c>
    </row>
    <row r="5000" spans="11:14" x14ac:dyDescent="0.4">
      <c r="K5000">
        <v>-0.92488920168615751</v>
      </c>
      <c r="L5000">
        <v>-0.38023672179885809</v>
      </c>
      <c r="M5000">
        <v>-0.9934121117581669</v>
      </c>
      <c r="N5000">
        <v>-1.3778862648726087</v>
      </c>
    </row>
    <row r="5001" spans="11:14" x14ac:dyDescent="0.4">
      <c r="K5001">
        <v>-0.92487965448284404</v>
      </c>
      <c r="L5001">
        <v>-0.38025994362237925</v>
      </c>
      <c r="M5001">
        <v>-0.99341869934592164</v>
      </c>
      <c r="N5001">
        <v>-1.37790837835741</v>
      </c>
    </row>
    <row r="5002" spans="11:14" x14ac:dyDescent="0.4">
      <c r="K5002">
        <v>-0.92487011601536928</v>
      </c>
      <c r="L5002">
        <v>-0.3802831425421293</v>
      </c>
      <c r="M5002">
        <v>-0.99342528034667532</v>
      </c>
      <c r="N5002">
        <v>-1.377930469729201</v>
      </c>
    </row>
    <row r="5003" spans="11:14" x14ac:dyDescent="0.4">
      <c r="K5003">
        <v>-0.92486058627655177</v>
      </c>
      <c r="L5003">
        <v>-0.3803063185804213</v>
      </c>
      <c r="M5003">
        <v>-0.99343185476701357</v>
      </c>
      <c r="N5003">
        <v>-1.3779525390100928</v>
      </c>
    </row>
    <row r="5004" spans="11:14" x14ac:dyDescent="0.4">
      <c r="K5004">
        <v>-0.92485106525921457</v>
      </c>
      <c r="L5004">
        <v>-0.38032947175954701</v>
      </c>
      <c r="M5004">
        <v>-0.99343842261351589</v>
      </c>
      <c r="N5004">
        <v>-1.3779745862221766</v>
      </c>
    </row>
    <row r="5005" spans="11:14" x14ac:dyDescent="0.4">
      <c r="K5005">
        <v>-0.92484155295618464</v>
      </c>
      <c r="L5005">
        <v>-0.3803526021017769</v>
      </c>
      <c r="M5005">
        <v>-0.99344498389275482</v>
      </c>
      <c r="N5005">
        <v>-1.3779966113875197</v>
      </c>
    </row>
    <row r="5006" spans="11:14" x14ac:dyDescent="0.4">
      <c r="K5006">
        <v>-0.92483204936029362</v>
      </c>
      <c r="L5006">
        <v>-0.38037570962936035</v>
      </c>
      <c r="M5006">
        <v>-0.99345153861129676</v>
      </c>
      <c r="N5006">
        <v>-1.3780186145281681</v>
      </c>
    </row>
    <row r="5007" spans="11:14" x14ac:dyDescent="0.4">
      <c r="K5007">
        <v>-0.924822554464377</v>
      </c>
      <c r="L5007">
        <v>-0.38039879436452539</v>
      </c>
      <c r="M5007">
        <v>-0.99345808677570113</v>
      </c>
      <c r="N5007">
        <v>-1.3780405956661455</v>
      </c>
    </row>
    <row r="5008" spans="11:14" x14ac:dyDescent="0.4">
      <c r="K5008">
        <v>-0.92481306826127474</v>
      </c>
      <c r="L5008">
        <v>-0.380421856329479</v>
      </c>
      <c r="M5008">
        <v>-0.99346462839252103</v>
      </c>
      <c r="N5008">
        <v>-1.3780625548234537</v>
      </c>
    </row>
    <row r="5009" spans="11:14" x14ac:dyDescent="0.4">
      <c r="K5009">
        <v>-0.92480359074383112</v>
      </c>
      <c r="L5009">
        <v>-0.38044489554640692</v>
      </c>
      <c r="M5009">
        <v>-0.993471163468303</v>
      </c>
      <c r="N5009">
        <v>-1.3780844920220727</v>
      </c>
    </row>
    <row r="5010" spans="11:14" x14ac:dyDescent="0.4">
      <c r="K5010">
        <v>-0.92479412190489463</v>
      </c>
      <c r="L5010">
        <v>-0.38046791203747365</v>
      </c>
      <c r="M5010">
        <v>-0.99347769200958702</v>
      </c>
      <c r="N5010">
        <v>-1.3781064072839602</v>
      </c>
    </row>
    <row r="5011" spans="11:14" x14ac:dyDescent="0.4">
      <c r="K5011">
        <v>-0.92478466173731799</v>
      </c>
      <c r="L5011">
        <v>-0.38049090582482303</v>
      </c>
      <c r="M5011">
        <v>-0.99348421402290621</v>
      </c>
      <c r="N5011">
        <v>-1.3781283006310521</v>
      </c>
    </row>
    <row r="5012" spans="11:14" x14ac:dyDescent="0.4">
      <c r="K5012">
        <v>-0.92477521023395826</v>
      </c>
      <c r="L5012">
        <v>-0.38051387693057714</v>
      </c>
      <c r="M5012">
        <v>-0.99349072951478745</v>
      </c>
      <c r="N5012">
        <v>-1.3781501720852622</v>
      </c>
    </row>
    <row r="5013" spans="11:14" x14ac:dyDescent="0.4">
      <c r="K5013">
        <v>-0.92476576738767657</v>
      </c>
      <c r="L5013">
        <v>-0.38053682537683747</v>
      </c>
      <c r="M5013">
        <v>-0.9934972384917512</v>
      </c>
      <c r="N5013">
        <v>-1.378172021668483</v>
      </c>
    </row>
    <row r="5014" spans="11:14" x14ac:dyDescent="0.4">
      <c r="K5014">
        <v>-0.92475633319133865</v>
      </c>
      <c r="L5014">
        <v>-0.38055975118568419</v>
      </c>
      <c r="M5014">
        <v>-0.99350374096031113</v>
      </c>
      <c r="N5014">
        <v>-1.3781938494025838</v>
      </c>
    </row>
    <row r="5015" spans="11:14" x14ac:dyDescent="0.4">
      <c r="K5015">
        <v>-0.9247469076378142</v>
      </c>
      <c r="L5015">
        <v>-0.38058265437917665</v>
      </c>
      <c r="M5015">
        <v>-0.99351023692697438</v>
      </c>
      <c r="N5015">
        <v>-1.3782156553094138</v>
      </c>
    </row>
    <row r="5016" spans="11:14" x14ac:dyDescent="0.4">
      <c r="K5016">
        <v>-0.92473749071997757</v>
      </c>
      <c r="L5016">
        <v>-0.3806055349793529</v>
      </c>
      <c r="M5016">
        <v>-0.99351672639824229</v>
      </c>
      <c r="N5016">
        <v>-1.3782374394107988</v>
      </c>
    </row>
    <row r="5017" spans="11:14" x14ac:dyDescent="0.4">
      <c r="K5017">
        <v>-0.92472808243070692</v>
      </c>
      <c r="L5017">
        <v>-0.38062839300823004</v>
      </c>
      <c r="M5017">
        <v>-0.99352320938060867</v>
      </c>
      <c r="N5017">
        <v>-1.3782592017285435</v>
      </c>
    </row>
    <row r="5018" spans="11:14" x14ac:dyDescent="0.4">
      <c r="K5018">
        <v>-0.92471868276288516</v>
      </c>
      <c r="L5018">
        <v>-0.38065122848780431</v>
      </c>
      <c r="M5018">
        <v>-0.99352968588056179</v>
      </c>
      <c r="N5018">
        <v>-1.3782809422844309</v>
      </c>
    </row>
    <row r="5019" spans="11:14" x14ac:dyDescent="0.4">
      <c r="K5019">
        <v>-0.92470929170939897</v>
      </c>
      <c r="L5019">
        <v>-0.38067404144005107</v>
      </c>
      <c r="M5019">
        <v>-0.99353615590458222</v>
      </c>
      <c r="N5019">
        <v>-1.3783026611002218</v>
      </c>
    </row>
    <row r="5020" spans="11:14" x14ac:dyDescent="0.4">
      <c r="K5020">
        <v>-0.92469990926313972</v>
      </c>
      <c r="L5020">
        <v>-0.38069683188692444</v>
      </c>
      <c r="M5020">
        <v>-0.99354261945914557</v>
      </c>
      <c r="N5020">
        <v>-1.3783243581976556</v>
      </c>
    </row>
    <row r="5021" spans="11:14" x14ac:dyDescent="0.4">
      <c r="K5021">
        <v>-0.92469053541700286</v>
      </c>
      <c r="L5021">
        <v>-0.38071959985035769</v>
      </c>
      <c r="M5021">
        <v>-0.99354907655071956</v>
      </c>
      <c r="N5021">
        <v>-1.3783460335984496</v>
      </c>
    </row>
    <row r="5022" spans="11:14" x14ac:dyDescent="0.4">
      <c r="K5022">
        <v>-0.92468117016388829</v>
      </c>
      <c r="L5022">
        <v>-0.38074234535226337</v>
      </c>
      <c r="M5022">
        <v>-0.99355552718576656</v>
      </c>
      <c r="N5022">
        <v>-1.3783676873242998</v>
      </c>
    </row>
    <row r="5023" spans="11:14" x14ac:dyDescent="0.4">
      <c r="K5023">
        <v>-0.92467181349670002</v>
      </c>
      <c r="L5023">
        <v>-0.38076506841453295</v>
      </c>
      <c r="M5023">
        <v>-0.99356197137074198</v>
      </c>
      <c r="N5023">
        <v>-1.3783893193968801</v>
      </c>
    </row>
    <row r="5024" spans="11:14" x14ac:dyDescent="0.4">
      <c r="K5024">
        <v>-0.9246624654083464</v>
      </c>
      <c r="L5024">
        <v>-0.38078776905903711</v>
      </c>
      <c r="M5024">
        <v>-0.99356840911209465</v>
      </c>
      <c r="N5024">
        <v>-1.3784109298378433</v>
      </c>
    </row>
    <row r="5025" spans="11:14" x14ac:dyDescent="0.4">
      <c r="K5025">
        <v>-0.92465312589173998</v>
      </c>
      <c r="L5025">
        <v>-0.38081044730762575</v>
      </c>
      <c r="M5025">
        <v>-0.99357484041626676</v>
      </c>
      <c r="N5025">
        <v>-1.37843251866882</v>
      </c>
    </row>
    <row r="5026" spans="11:14" x14ac:dyDescent="0.4">
      <c r="K5026">
        <v>-0.92464379493979787</v>
      </c>
      <c r="L5026">
        <v>-0.38083310318212765</v>
      </c>
      <c r="M5026">
        <v>-0.99358126528969515</v>
      </c>
      <c r="N5026">
        <v>-1.3784540859114192</v>
      </c>
    </row>
    <row r="5027" spans="11:14" x14ac:dyDescent="0.4">
      <c r="K5027">
        <v>-0.92463447254544107</v>
      </c>
      <c r="L5027">
        <v>-0.38085573670435119</v>
      </c>
      <c r="M5027">
        <v>-0.9935876837388089</v>
      </c>
      <c r="N5027">
        <v>-1.3784756315872284</v>
      </c>
    </row>
    <row r="5028" spans="11:14" x14ac:dyDescent="0.4">
      <c r="K5028">
        <v>-0.92462515870159512</v>
      </c>
      <c r="L5028">
        <v>-0.3808783478960836</v>
      </c>
      <c r="M5028">
        <v>-0.99359409577003144</v>
      </c>
      <c r="N5028">
        <v>-1.3784971557178136</v>
      </c>
    </row>
    <row r="5029" spans="11:14" x14ac:dyDescent="0.4">
      <c r="K5029">
        <v>-0.9246158534011899</v>
      </c>
      <c r="L5029">
        <v>-0.38090093677909143</v>
      </c>
      <c r="M5029">
        <v>-0.99360050138977951</v>
      </c>
      <c r="N5029">
        <v>-1.3785186583247195</v>
      </c>
    </row>
    <row r="5030" spans="11:14" x14ac:dyDescent="0.4">
      <c r="K5030">
        <v>-0.92460655663715929</v>
      </c>
      <c r="L5030">
        <v>-0.38092350337512065</v>
      </c>
      <c r="M5030">
        <v>-0.99360690060446355</v>
      </c>
      <c r="N5030">
        <v>-1.3785401394294687</v>
      </c>
    </row>
    <row r="5031" spans="11:14" x14ac:dyDescent="0.4">
      <c r="K5031">
        <v>-0.92459726840244183</v>
      </c>
      <c r="L5031">
        <v>-0.38094604770589607</v>
      </c>
      <c r="M5031">
        <v>-0.99361329342048754</v>
      </c>
      <c r="N5031">
        <v>-1.3785615990535625</v>
      </c>
    </row>
    <row r="5032" spans="11:14" x14ac:dyDescent="0.4">
      <c r="K5032">
        <v>-0.92458798868998016</v>
      </c>
      <c r="L5032">
        <v>-0.38096856979312244</v>
      </c>
      <c r="M5032">
        <v>-0.99361967984424926</v>
      </c>
      <c r="N5032">
        <v>-1.3785830372184809</v>
      </c>
    </row>
    <row r="5033" spans="11:14" x14ac:dyDescent="0.4">
      <c r="K5033">
        <v>-0.92457871749272103</v>
      </c>
      <c r="L5033">
        <v>-0.38099106965848323</v>
      </c>
      <c r="M5033">
        <v>-0.99362605988213959</v>
      </c>
      <c r="N5033">
        <v>-1.3786044539456821</v>
      </c>
    </row>
    <row r="5034" spans="11:14" x14ac:dyDescent="0.4">
      <c r="K5034">
        <v>-0.92456945480361574</v>
      </c>
      <c r="L5034">
        <v>-0.38101354732364129</v>
      </c>
      <c r="M5034">
        <v>-0.99363243354054354</v>
      </c>
      <c r="N5034">
        <v>-1.3786258492566028</v>
      </c>
    </row>
    <row r="5035" spans="11:14" x14ac:dyDescent="0.4">
      <c r="K5035">
        <v>-0.92456020061561994</v>
      </c>
      <c r="L5035">
        <v>-0.38103600281023919</v>
      </c>
      <c r="M5035">
        <v>-0.99363880082583944</v>
      </c>
      <c r="N5035">
        <v>-1.3786472231726592</v>
      </c>
    </row>
    <row r="5036" spans="11:14" x14ac:dyDescent="0.4">
      <c r="K5036">
        <v>-0.92455095492169337</v>
      </c>
      <c r="L5036">
        <v>-0.38105843613989832</v>
      </c>
      <c r="M5036">
        <v>-0.99364516174439976</v>
      </c>
      <c r="N5036">
        <v>-1.3786685757152441</v>
      </c>
    </row>
    <row r="5037" spans="11:14" x14ac:dyDescent="0.4">
      <c r="K5037">
        <v>-0.92454171771479998</v>
      </c>
      <c r="L5037">
        <v>-0.38108084733421999</v>
      </c>
      <c r="M5037">
        <v>-0.9936515163025893</v>
      </c>
      <c r="N5037">
        <v>-1.3786899069057312</v>
      </c>
    </row>
    <row r="5038" spans="11:14" x14ac:dyDescent="0.4">
      <c r="K5038">
        <v>-0.9245324889879083</v>
      </c>
      <c r="L5038">
        <v>-0.38110323641478455</v>
      </c>
      <c r="M5038">
        <v>-0.99365786450676807</v>
      </c>
      <c r="N5038">
        <v>-1.3787112167654714</v>
      </c>
    </row>
    <row r="5039" spans="11:14" x14ac:dyDescent="0.4">
      <c r="K5039">
        <v>-0.92452326873399104</v>
      </c>
      <c r="L5039">
        <v>-0.38112560340315182</v>
      </c>
      <c r="M5039">
        <v>-0.99366420636328889</v>
      </c>
      <c r="N5039">
        <v>-1.3787325053157946</v>
      </c>
    </row>
    <row r="5040" spans="11:14" x14ac:dyDescent="0.4">
      <c r="K5040">
        <v>-0.92451405694602506</v>
      </c>
      <c r="L5040">
        <v>-0.3811479483208613</v>
      </c>
      <c r="M5040">
        <v>-0.99367054187849824</v>
      </c>
      <c r="N5040">
        <v>-1.3787537725780099</v>
      </c>
    </row>
    <row r="5041" spans="11:14" x14ac:dyDescent="0.4">
      <c r="K5041">
        <v>-0.92450485361699164</v>
      </c>
      <c r="L5041">
        <v>-0.38117027118943153</v>
      </c>
      <c r="M5041">
        <v>-0.99367687105873637</v>
      </c>
      <c r="N5041">
        <v>-1.3787750185734038</v>
      </c>
    </row>
    <row r="5042" spans="11:14" x14ac:dyDescent="0.4">
      <c r="K5042">
        <v>-0.92449565873987649</v>
      </c>
      <c r="L5042">
        <v>-0.38119257203036083</v>
      </c>
      <c r="M5042">
        <v>-0.9936831939103371</v>
      </c>
      <c r="N5042">
        <v>-1.3787962433232428</v>
      </c>
    </row>
    <row r="5043" spans="11:14" x14ac:dyDescent="0.4">
      <c r="K5043">
        <v>-0.92448647230766934</v>
      </c>
      <c r="L5043">
        <v>-0.3812148508651268</v>
      </c>
      <c r="M5043">
        <v>-0.99368951043962817</v>
      </c>
      <c r="N5043">
        <v>-1.3788174468487713</v>
      </c>
    </row>
    <row r="5044" spans="11:14" x14ac:dyDescent="0.4">
      <c r="K5044">
        <v>-0.92447729431336445</v>
      </c>
      <c r="L5044">
        <v>-0.38123710771518665</v>
      </c>
      <c r="M5044">
        <v>-0.99369582065293105</v>
      </c>
      <c r="N5044">
        <v>-1.3788386291712129</v>
      </c>
    </row>
    <row r="5045" spans="11:14" x14ac:dyDescent="0.4">
      <c r="K5045">
        <v>-0.92446812474996021</v>
      </c>
      <c r="L5045">
        <v>-0.38125934260197736</v>
      </c>
      <c r="M5045">
        <v>-0.99370212455656026</v>
      </c>
      <c r="N5045">
        <v>-1.3788597903117703</v>
      </c>
    </row>
    <row r="5046" spans="11:14" x14ac:dyDescent="0.4">
      <c r="K5046">
        <v>-0.92445896361045943</v>
      </c>
      <c r="L5046">
        <v>-0.38128155554691501</v>
      </c>
      <c r="M5046">
        <v>-0.99370842215682476</v>
      </c>
      <c r="N5046">
        <v>-1.3788809302916245</v>
      </c>
    </row>
    <row r="5047" spans="11:14" x14ac:dyDescent="0.4">
      <c r="K5047">
        <v>-0.92444981088786915</v>
      </c>
      <c r="L5047">
        <v>-0.38130374657139532</v>
      </c>
      <c r="M5047">
        <v>-0.99371471346002671</v>
      </c>
      <c r="N5047">
        <v>-1.3789020491319346</v>
      </c>
    </row>
    <row r="5048" spans="11:14" x14ac:dyDescent="0.4">
      <c r="K5048">
        <v>-0.92444066657520085</v>
      </c>
      <c r="L5048">
        <v>-0.38132591569679397</v>
      </c>
      <c r="M5048">
        <v>-0.99372099847246231</v>
      </c>
      <c r="N5048">
        <v>-1.3789231468538403</v>
      </c>
    </row>
    <row r="5049" spans="11:14" x14ac:dyDescent="0.4">
      <c r="K5049">
        <v>-0.9244315306654699</v>
      </c>
      <c r="L5049">
        <v>-0.38134806294446583</v>
      </c>
      <c r="M5049">
        <v>-0.99372727720042087</v>
      </c>
      <c r="N5049">
        <v>-1.3789442234784586</v>
      </c>
    </row>
    <row r="5050" spans="11:14" x14ac:dyDescent="0.4">
      <c r="K5050">
        <v>-0.92442240315169655</v>
      </c>
      <c r="L5050">
        <v>-0.38137018833574571</v>
      </c>
      <c r="M5050">
        <v>-0.99373354965018623</v>
      </c>
      <c r="N5050">
        <v>-1.3789652790268863</v>
      </c>
    </row>
    <row r="5051" spans="11:14" x14ac:dyDescent="0.4">
      <c r="K5051">
        <v>-0.92441328402690492</v>
      </c>
      <c r="L5051">
        <v>-0.38139229189194784</v>
      </c>
      <c r="M5051">
        <v>-0.99373981582803528</v>
      </c>
      <c r="N5051">
        <v>-1.3789863135201985</v>
      </c>
    </row>
    <row r="5052" spans="11:14" x14ac:dyDescent="0.4">
      <c r="K5052">
        <v>-0.92440417328412372</v>
      </c>
      <c r="L5052">
        <v>-0.38141437363436598</v>
      </c>
      <c r="M5052">
        <v>-0.99374607574023932</v>
      </c>
      <c r="N5052">
        <v>-1.3790073269794498</v>
      </c>
    </row>
    <row r="5053" spans="11:14" x14ac:dyDescent="0.4">
      <c r="K5053">
        <v>-0.92439507091638562</v>
      </c>
      <c r="L5053">
        <v>-0.38143643358427409</v>
      </c>
      <c r="M5053">
        <v>-0.99375232939306257</v>
      </c>
      <c r="N5053">
        <v>-1.3790283194256734</v>
      </c>
    </row>
    <row r="5054" spans="11:14" x14ac:dyDescent="0.4">
      <c r="K5054">
        <v>-0.92438597691672797</v>
      </c>
      <c r="L5054">
        <v>-0.3814584717629253</v>
      </c>
      <c r="M5054">
        <v>-0.99375857679276358</v>
      </c>
      <c r="N5054">
        <v>-1.3790492908798815</v>
      </c>
    </row>
    <row r="5055" spans="11:14" x14ac:dyDescent="0.4">
      <c r="K5055">
        <v>-0.92437689127819211</v>
      </c>
      <c r="L5055">
        <v>-0.38148048819155261</v>
      </c>
      <c r="M5055">
        <v>-0.99376481794559435</v>
      </c>
      <c r="N5055">
        <v>-1.3790702413630651</v>
      </c>
    </row>
    <row r="5056" spans="11:14" x14ac:dyDescent="0.4">
      <c r="K5056">
        <v>-0.92436781399382395</v>
      </c>
      <c r="L5056">
        <v>-0.3815024828913689</v>
      </c>
      <c r="M5056">
        <v>-0.99377105285780065</v>
      </c>
      <c r="N5056">
        <v>-1.3790911708961948</v>
      </c>
    </row>
    <row r="5057" spans="11:14" x14ac:dyDescent="0.4">
      <c r="K5057">
        <v>-0.92435874505667359</v>
      </c>
      <c r="L5057">
        <v>-0.38152445588356648</v>
      </c>
      <c r="M5057">
        <v>-0.99377728153562261</v>
      </c>
      <c r="N5057">
        <v>-1.3791120795002194</v>
      </c>
    </row>
    <row r="5058" spans="11:14" x14ac:dyDescent="0.4">
      <c r="K5058">
        <v>-0.92434968445979537</v>
      </c>
      <c r="L5058">
        <v>-0.38154640718931798</v>
      </c>
      <c r="M5058">
        <v>-0.99378350398529292</v>
      </c>
      <c r="N5058">
        <v>-1.3791329671960679</v>
      </c>
    </row>
    <row r="5059" spans="11:14" x14ac:dyDescent="0.4">
      <c r="K5059">
        <v>-0.92434063219624785</v>
      </c>
      <c r="L5059">
        <v>-0.3815683368297752</v>
      </c>
      <c r="M5059">
        <v>-0.9937897202130388</v>
      </c>
      <c r="N5059">
        <v>-1.379153834004647</v>
      </c>
    </row>
    <row r="5060" spans="11:14" x14ac:dyDescent="0.4">
      <c r="K5060">
        <v>-0.92433158825909434</v>
      </c>
      <c r="L5060">
        <v>-0.38159024482607012</v>
      </c>
      <c r="M5060">
        <v>-0.9937959302250815</v>
      </c>
      <c r="N5060">
        <v>-1.3791746799468436</v>
      </c>
    </row>
    <row r="5061" spans="11:14" x14ac:dyDescent="0.4">
      <c r="K5061">
        <v>-0.92432255264140195</v>
      </c>
      <c r="L5061">
        <v>-0.38161213119931447</v>
      </c>
      <c r="M5061">
        <v>-0.99380213402763551</v>
      </c>
      <c r="N5061">
        <v>-1.379195505043523</v>
      </c>
    </row>
    <row r="5062" spans="11:14" x14ac:dyDescent="0.4">
      <c r="K5062">
        <v>-0.92431352533624234</v>
      </c>
      <c r="L5062">
        <v>-0.38163399597059977</v>
      </c>
      <c r="M5062">
        <v>-0.9938083316269094</v>
      </c>
      <c r="N5062">
        <v>-1.3792163093155301</v>
      </c>
    </row>
    <row r="5063" spans="11:14" x14ac:dyDescent="0.4">
      <c r="K5063">
        <v>-0.92430450633669137</v>
      </c>
      <c r="L5063">
        <v>-0.3816558391609976</v>
      </c>
      <c r="M5063">
        <v>-0.99381452302910511</v>
      </c>
      <c r="N5063">
        <v>-1.379237092783689</v>
      </c>
    </row>
    <row r="5064" spans="11:14" x14ac:dyDescent="0.4">
      <c r="K5064">
        <v>-0.92429549563582936</v>
      </c>
      <c r="L5064">
        <v>-0.38167766079155913</v>
      </c>
      <c r="M5064">
        <v>-0.99382070824041902</v>
      </c>
      <c r="N5064">
        <v>-1.3792578554688024</v>
      </c>
    </row>
    <row r="5065" spans="11:14" x14ac:dyDescent="0.4">
      <c r="K5065">
        <v>-0.92428649322674095</v>
      </c>
      <c r="L5065">
        <v>-0.38169946088331552</v>
      </c>
      <c r="M5065">
        <v>-0.99382688726704094</v>
      </c>
      <c r="N5065">
        <v>-1.3792785973916528</v>
      </c>
    </row>
    <row r="5066" spans="11:14" x14ac:dyDescent="0.4">
      <c r="K5066">
        <v>-0.92427749910251489</v>
      </c>
      <c r="L5066">
        <v>-0.38172123945727798</v>
      </c>
      <c r="M5066">
        <v>-0.99383306011515449</v>
      </c>
      <c r="N5066">
        <v>-1.3792993185730016</v>
      </c>
    </row>
    <row r="5067" spans="11:14" x14ac:dyDescent="0.4">
      <c r="K5067">
        <v>-0.92426851325624437</v>
      </c>
      <c r="L5067">
        <v>-0.38174299653443744</v>
      </c>
      <c r="M5067">
        <v>-0.99383922679093739</v>
      </c>
      <c r="N5067">
        <v>-1.3793200190335895</v>
      </c>
    </row>
    <row r="5068" spans="11:14" x14ac:dyDescent="0.4">
      <c r="K5068">
        <v>-0.92425953568102692</v>
      </c>
      <c r="L5068">
        <v>-0.38176473213576501</v>
      </c>
      <c r="M5068">
        <v>-0.99384538730056071</v>
      </c>
      <c r="N5068">
        <v>-1.3793406987941363</v>
      </c>
    </row>
    <row r="5069" spans="11:14" x14ac:dyDescent="0.4">
      <c r="K5069">
        <v>-0.92425056636996439</v>
      </c>
      <c r="L5069">
        <v>-0.3817864462822117</v>
      </c>
      <c r="M5069">
        <v>-0.99385154165018985</v>
      </c>
      <c r="N5069">
        <v>-1.3793613578753419</v>
      </c>
    </row>
    <row r="5070" spans="11:14" x14ac:dyDescent="0.4">
      <c r="K5070">
        <v>-0.92424160531616273</v>
      </c>
      <c r="L5070">
        <v>-0.38180813899470839</v>
      </c>
      <c r="M5070">
        <v>-0.99385768984598377</v>
      </c>
      <c r="N5070">
        <v>-1.3793819962978842</v>
      </c>
    </row>
    <row r="5071" spans="11:14" x14ac:dyDescent="0.4">
      <c r="K5071">
        <v>-0.92423265251273246</v>
      </c>
      <c r="L5071">
        <v>-0.38182981029416602</v>
      </c>
      <c r="M5071">
        <v>-0.99386383189409533</v>
      </c>
      <c r="N5071">
        <v>-1.3794026140824212</v>
      </c>
    </row>
    <row r="5072" spans="11:14" x14ac:dyDescent="0.4">
      <c r="K5072">
        <v>-0.92422370795278819</v>
      </c>
      <c r="L5072">
        <v>-0.38185146020147576</v>
      </c>
      <c r="M5072">
        <v>-0.99386996780067083</v>
      </c>
      <c r="N5072">
        <v>-1.3794232112495901</v>
      </c>
    </row>
    <row r="5073" spans="11:14" x14ac:dyDescent="0.4">
      <c r="K5073">
        <v>-0.92421477162944921</v>
      </c>
      <c r="L5073">
        <v>-0.38187308873750858</v>
      </c>
      <c r="M5073">
        <v>-0.99387609757185147</v>
      </c>
      <c r="N5073">
        <v>-1.3794437878200079</v>
      </c>
    </row>
    <row r="5074" spans="11:14" x14ac:dyDescent="0.4">
      <c r="K5074">
        <v>-0.92420584353583857</v>
      </c>
      <c r="L5074">
        <v>-0.38189469592311565</v>
      </c>
      <c r="M5074">
        <v>-0.99388222121377101</v>
      </c>
      <c r="N5074">
        <v>-1.3794643438142702</v>
      </c>
    </row>
    <row r="5075" spans="11:14" x14ac:dyDescent="0.4">
      <c r="K5075">
        <v>-0.92419692366508421</v>
      </c>
      <c r="L5075">
        <v>-0.38191628177912817</v>
      </c>
      <c r="M5075">
        <v>-0.99388833873255811</v>
      </c>
      <c r="N5075">
        <v>-1.3794848792529524</v>
      </c>
    </row>
    <row r="5076" spans="11:14" x14ac:dyDescent="0.4">
      <c r="K5076">
        <v>-0.92418801201031797</v>
      </c>
      <c r="L5076">
        <v>-0.38193784632635752</v>
      </c>
      <c r="M5076">
        <v>-0.99389445013433464</v>
      </c>
      <c r="N5076">
        <v>-1.3795053941566098</v>
      </c>
    </row>
    <row r="5077" spans="11:14" x14ac:dyDescent="0.4">
      <c r="K5077">
        <v>-0.92417910856467622</v>
      </c>
      <c r="L5077">
        <v>-0.38195938958559511</v>
      </c>
      <c r="M5077">
        <v>-0.99390055542521705</v>
      </c>
      <c r="N5077">
        <v>-1.3795258885457762</v>
      </c>
    </row>
    <row r="5078" spans="11:14" x14ac:dyDescent="0.4">
      <c r="K5078">
        <v>-0.92417021332129956</v>
      </c>
      <c r="L5078">
        <v>-0.38198091157761244</v>
      </c>
      <c r="M5078">
        <v>-0.993906654611315</v>
      </c>
      <c r="N5078">
        <v>-1.3795463624409652</v>
      </c>
    </row>
    <row r="5079" spans="11:14" x14ac:dyDescent="0.4">
      <c r="K5079">
        <v>-0.92416132627333281</v>
      </c>
      <c r="L5079">
        <v>-0.38200241232316129</v>
      </c>
      <c r="M5079">
        <v>-0.99391274769873206</v>
      </c>
      <c r="N5079">
        <v>-1.3795668158626704</v>
      </c>
    </row>
    <row r="5080" spans="11:14" x14ac:dyDescent="0.4">
      <c r="K5080">
        <v>-0.92415244741392533</v>
      </c>
      <c r="L5080">
        <v>-0.38202389184297364</v>
      </c>
      <c r="M5080">
        <v>-0.99391883469356612</v>
      </c>
      <c r="N5080">
        <v>-1.3795872488313643</v>
      </c>
    </row>
    <row r="5081" spans="11:14" x14ac:dyDescent="0.4">
      <c r="K5081">
        <v>-0.92414357673623071</v>
      </c>
      <c r="L5081">
        <v>-0.38204535015776142</v>
      </c>
      <c r="M5081">
        <v>-0.99392491560190899</v>
      </c>
      <c r="N5081">
        <v>-1.379607661367499</v>
      </c>
    </row>
    <row r="5082" spans="11:14" x14ac:dyDescent="0.4">
      <c r="K5082">
        <v>-0.92413471423340665</v>
      </c>
      <c r="L5082">
        <v>-0.38206678728821719</v>
      </c>
      <c r="M5082">
        <v>-0.99393099042984601</v>
      </c>
      <c r="N5082">
        <v>-1.3796280534915066</v>
      </c>
    </row>
    <row r="5083" spans="11:14" x14ac:dyDescent="0.4">
      <c r="K5083">
        <v>-0.92412585989861551</v>
      </c>
      <c r="L5083">
        <v>-0.38208820325501336</v>
      </c>
      <c r="M5083">
        <v>-0.99393705918345654</v>
      </c>
      <c r="N5083">
        <v>-1.3796484252237986</v>
      </c>
    </row>
    <row r="5084" spans="11:14" x14ac:dyDescent="0.4">
      <c r="K5084">
        <v>-0.92411701372502375</v>
      </c>
      <c r="L5084">
        <v>-0.38210959807880274</v>
      </c>
      <c r="M5084">
        <v>-0.99394312186881395</v>
      </c>
      <c r="N5084">
        <v>-1.3796687765847657</v>
      </c>
    </row>
    <row r="5085" spans="11:14" x14ac:dyDescent="0.4">
      <c r="K5085">
        <v>-0.92410817570580228</v>
      </c>
      <c r="L5085">
        <v>-0.38213097178021826</v>
      </c>
      <c r="M5085">
        <v>-0.99394917849198572</v>
      </c>
      <c r="N5085">
        <v>-1.3796891075947784</v>
      </c>
    </row>
    <row r="5086" spans="11:14" x14ac:dyDescent="0.4">
      <c r="K5086">
        <v>-0.92409934583412623</v>
      </c>
      <c r="L5086">
        <v>-0.38215232437987351</v>
      </c>
      <c r="M5086">
        <v>-0.99395522905903311</v>
      </c>
      <c r="N5086">
        <v>-1.3797094182741869</v>
      </c>
    </row>
    <row r="5087" spans="11:14" x14ac:dyDescent="0.4">
      <c r="K5087">
        <v>-0.92409052410317483</v>
      </c>
      <c r="L5087">
        <v>-0.382173655898362</v>
      </c>
      <c r="M5087">
        <v>-0.99396127357601083</v>
      </c>
      <c r="N5087">
        <v>-1.3797297086433213</v>
      </c>
    </row>
    <row r="5088" spans="11:14" x14ac:dyDescent="0.4">
      <c r="K5088">
        <v>-0.92408171050613219</v>
      </c>
      <c r="L5088">
        <v>-0.38219496635625777</v>
      </c>
      <c r="M5088">
        <v>-0.99396731204896827</v>
      </c>
      <c r="N5088">
        <v>-1.3797499787224912</v>
      </c>
    </row>
    <row r="5089" spans="11:14" x14ac:dyDescent="0.4">
      <c r="K5089">
        <v>-0.92407290503618622</v>
      </c>
      <c r="L5089">
        <v>-0.38221625577411494</v>
      </c>
      <c r="M5089">
        <v>-0.9939733444839487</v>
      </c>
      <c r="N5089">
        <v>-1.3797702285319853</v>
      </c>
    </row>
    <row r="5090" spans="11:14" x14ac:dyDescent="0.4">
      <c r="K5090">
        <v>-0.92406410768652925</v>
      </c>
      <c r="L5090">
        <v>-0.38223752417246848</v>
      </c>
      <c r="M5090">
        <v>-0.99397937088698862</v>
      </c>
      <c r="N5090">
        <v>-1.3797904580920728</v>
      </c>
    </row>
    <row r="5091" spans="11:14" x14ac:dyDescent="0.4">
      <c r="K5091">
        <v>-0.92405531845035827</v>
      </c>
      <c r="L5091">
        <v>-0.38225877157183319</v>
      </c>
      <c r="M5091">
        <v>-0.99398539126411967</v>
      </c>
      <c r="N5091">
        <v>-1.3798106674230024</v>
      </c>
    </row>
    <row r="5092" spans="11:14" x14ac:dyDescent="0.4">
      <c r="K5092">
        <v>-0.92404653732087427</v>
      </c>
      <c r="L5092">
        <v>-0.38227999799270457</v>
      </c>
      <c r="M5092">
        <v>-0.99399140562136656</v>
      </c>
      <c r="N5092">
        <v>-1.3798308565450026</v>
      </c>
    </row>
    <row r="5093" spans="11:14" x14ac:dyDescent="0.4">
      <c r="K5093">
        <v>-0.92403776429128248</v>
      </c>
      <c r="L5093">
        <v>-0.38230120345555851</v>
      </c>
      <c r="M5093">
        <v>-0.99399741396474794</v>
      </c>
      <c r="N5093">
        <v>-1.3798510254782814</v>
      </c>
    </row>
    <row r="5094" spans="11:14" x14ac:dyDescent="0.4">
      <c r="K5094">
        <v>-0.92402899935479266</v>
      </c>
      <c r="L5094">
        <v>-0.38232238798085127</v>
      </c>
      <c r="M5094">
        <v>-0.99400341630027689</v>
      </c>
      <c r="N5094">
        <v>-1.3798711742430267</v>
      </c>
    </row>
    <row r="5095" spans="11:14" x14ac:dyDescent="0.4">
      <c r="K5095">
        <v>-0.92402024250461889</v>
      </c>
      <c r="L5095">
        <v>-0.38234355158901956</v>
      </c>
      <c r="M5095">
        <v>-0.99400941263396037</v>
      </c>
      <c r="N5095">
        <v>-1.3798913028594066</v>
      </c>
    </row>
    <row r="5096" spans="11:14" x14ac:dyDescent="0.4">
      <c r="K5096">
        <v>-0.92401149373397939</v>
      </c>
      <c r="L5096">
        <v>-0.3823646943004807</v>
      </c>
      <c r="M5096">
        <v>-0.99401540297179891</v>
      </c>
      <c r="N5096">
        <v>-1.3799114113475688</v>
      </c>
    </row>
    <row r="5097" spans="11:14" x14ac:dyDescent="0.4">
      <c r="K5097">
        <v>-0.92400275303609702</v>
      </c>
      <c r="L5097">
        <v>-0.38238581613563216</v>
      </c>
      <c r="M5097">
        <v>-0.99402138731978795</v>
      </c>
      <c r="N5097">
        <v>-1.3799314997276402</v>
      </c>
    </row>
    <row r="5098" spans="11:14" x14ac:dyDescent="0.4">
      <c r="K5098">
        <v>-0.92399402040419853</v>
      </c>
      <c r="L5098">
        <v>-0.38240691711485225</v>
      </c>
      <c r="M5098">
        <v>-0.99402736568391614</v>
      </c>
      <c r="N5098">
        <v>-1.3799515680197287</v>
      </c>
    </row>
    <row r="5099" spans="11:14" x14ac:dyDescent="0.4">
      <c r="K5099">
        <v>-0.92398529583151545</v>
      </c>
      <c r="L5099">
        <v>-0.38242799725849957</v>
      </c>
      <c r="M5099">
        <v>-0.99403333807016669</v>
      </c>
      <c r="N5099">
        <v>-1.3799716162439213</v>
      </c>
    </row>
    <row r="5100" spans="11:14" x14ac:dyDescent="0.4">
      <c r="K5100">
        <v>-0.92397657931128319</v>
      </c>
      <c r="L5100">
        <v>-0.38244905658691342</v>
      </c>
      <c r="M5100">
        <v>-0.99403930448451616</v>
      </c>
      <c r="N5100">
        <v>-1.3799916444202851</v>
      </c>
    </row>
    <row r="5101" spans="11:14" x14ac:dyDescent="0.4">
      <c r="K5101">
        <v>-0.92396787083674159</v>
      </c>
      <c r="L5101">
        <v>-0.3824700951204138</v>
      </c>
      <c r="M5101">
        <v>-0.99404526493293521</v>
      </c>
      <c r="N5101">
        <v>-1.3800116525688675</v>
      </c>
    </row>
    <row r="5102" spans="11:14" x14ac:dyDescent="0.4">
      <c r="K5102">
        <v>-0.92395917040113518</v>
      </c>
      <c r="L5102">
        <v>-0.38249111287930071</v>
      </c>
      <c r="M5102">
        <v>-0.99405121942138952</v>
      </c>
      <c r="N5102">
        <v>-1.3800316407096953</v>
      </c>
    </row>
    <row r="5103" spans="11:14" x14ac:dyDescent="0.4">
      <c r="K5103">
        <v>-0.92395047799771246</v>
      </c>
      <c r="L5103">
        <v>-0.38251210988385542</v>
      </c>
      <c r="M5103">
        <v>-0.99405716795583776</v>
      </c>
      <c r="N5103">
        <v>-1.3800516088627757</v>
      </c>
    </row>
    <row r="5104" spans="11:14" x14ac:dyDescent="0.4">
      <c r="K5104">
        <v>-0.92394179361972628</v>
      </c>
      <c r="L5104">
        <v>-0.38253308615433934</v>
      </c>
      <c r="M5104">
        <v>-0.99406311054223295</v>
      </c>
      <c r="N5104">
        <v>-1.3800715570480957</v>
      </c>
    </row>
    <row r="5105" spans="11:14" x14ac:dyDescent="0.4">
      <c r="K5105">
        <v>-0.92393311726043381</v>
      </c>
      <c r="L5105">
        <v>-0.38255404171099461</v>
      </c>
      <c r="M5105">
        <v>-0.99406904718652256</v>
      </c>
      <c r="N5105">
        <v>-1.3800914852856219</v>
      </c>
    </row>
    <row r="5106" spans="11:14" x14ac:dyDescent="0.4">
      <c r="K5106">
        <v>-0.92392444891309677</v>
      </c>
      <c r="L5106">
        <v>-0.38257497657404421</v>
      </c>
      <c r="M5106">
        <v>-0.99407497789464749</v>
      </c>
      <c r="N5106">
        <v>-1.380111393595302</v>
      </c>
    </row>
    <row r="5107" spans="11:14" x14ac:dyDescent="0.4">
      <c r="K5107">
        <v>-0.92391578857098089</v>
      </c>
      <c r="L5107">
        <v>-0.38259589076369138</v>
      </c>
      <c r="M5107">
        <v>-0.99408090267254312</v>
      </c>
      <c r="N5107">
        <v>-1.3801312819970624</v>
      </c>
    </row>
    <row r="5108" spans="11:14" x14ac:dyDescent="0.4">
      <c r="K5108">
        <v>-0.92390713622735643</v>
      </c>
      <c r="L5108">
        <v>-0.38261678430012069</v>
      </c>
      <c r="M5108">
        <v>-0.99408682152613859</v>
      </c>
      <c r="N5108">
        <v>-1.3801511505108111</v>
      </c>
    </row>
    <row r="5109" spans="11:14" x14ac:dyDescent="0.4">
      <c r="K5109">
        <v>-0.92389849187549788</v>
      </c>
      <c r="L5109">
        <v>-0.38263765720349674</v>
      </c>
      <c r="M5109">
        <v>-0.99409273446135749</v>
      </c>
      <c r="N5109">
        <v>-1.380170999156435</v>
      </c>
    </row>
    <row r="5110" spans="11:14" x14ac:dyDescent="0.4">
      <c r="K5110">
        <v>-0.92388985550868397</v>
      </c>
      <c r="L5110">
        <v>-0.38265850949396518</v>
      </c>
      <c r="M5110">
        <v>-0.99409864148411686</v>
      </c>
      <c r="N5110">
        <v>-1.3801908279538013</v>
      </c>
    </row>
    <row r="5111" spans="11:14" x14ac:dyDescent="0.4">
      <c r="K5111">
        <v>-0.92388122712019793</v>
      </c>
      <c r="L5111">
        <v>-0.38267934119165253</v>
      </c>
      <c r="M5111">
        <v>-0.99410454260032854</v>
      </c>
      <c r="N5111">
        <v>-1.3802106369227578</v>
      </c>
    </row>
    <row r="5112" spans="11:14" x14ac:dyDescent="0.4">
      <c r="K5112">
        <v>-0.92387260670332727</v>
      </c>
      <c r="L5112">
        <v>-0.38270015231666565</v>
      </c>
      <c r="M5112">
        <v>-0.99411043781589814</v>
      </c>
      <c r="N5112">
        <v>-1.3802304260831324</v>
      </c>
    </row>
    <row r="5113" spans="11:14" x14ac:dyDescent="0.4">
      <c r="K5113">
        <v>-0.92386399425136378</v>
      </c>
      <c r="L5113">
        <v>-0.38272094288909247</v>
      </c>
      <c r="M5113">
        <v>-0.99411632713672538</v>
      </c>
      <c r="N5113">
        <v>-1.3802501954547324</v>
      </c>
    </row>
    <row r="5114" spans="11:14" x14ac:dyDescent="0.4">
      <c r="K5114">
        <v>-0.92385538975760362</v>
      </c>
      <c r="L5114">
        <v>-0.38274171292900155</v>
      </c>
      <c r="M5114">
        <v>-0.99412221056870409</v>
      </c>
      <c r="N5114">
        <v>-1.3802699450573461</v>
      </c>
    </row>
    <row r="5115" spans="11:14" x14ac:dyDescent="0.4">
      <c r="K5115">
        <v>-0.92384679321534724</v>
      </c>
      <c r="L5115">
        <v>-0.38276246245644246</v>
      </c>
      <c r="M5115">
        <v>-0.99412808811772235</v>
      </c>
      <c r="N5115">
        <v>-1.3802896749107421</v>
      </c>
    </row>
    <row r="5116" spans="11:14" x14ac:dyDescent="0.4">
      <c r="K5116">
        <v>-0.92383820461789923</v>
      </c>
      <c r="L5116">
        <v>-0.38278319149144541</v>
      </c>
      <c r="M5116">
        <v>-0.9941339597896619</v>
      </c>
      <c r="N5116">
        <v>-1.3803093850346684</v>
      </c>
    </row>
    <row r="5117" spans="11:14" x14ac:dyDescent="0.4">
      <c r="K5117">
        <v>-0.92382962395856882</v>
      </c>
      <c r="L5117">
        <v>-0.3828039000540216</v>
      </c>
      <c r="M5117">
        <v>-0.99413982559039915</v>
      </c>
      <c r="N5117">
        <v>-1.3803290754488542</v>
      </c>
    </row>
    <row r="5118" spans="11:14" x14ac:dyDescent="0.4">
      <c r="K5118">
        <v>-0.92382105123066938</v>
      </c>
      <c r="L5118">
        <v>-0.38282458816416298</v>
      </c>
      <c r="M5118">
        <v>-0.99414568552580429</v>
      </c>
      <c r="N5118">
        <v>-1.3803487461730082</v>
      </c>
    </row>
    <row r="5119" spans="11:14" x14ac:dyDescent="0.4">
      <c r="K5119">
        <v>-0.92381248642751868</v>
      </c>
      <c r="L5119">
        <v>-0.3828452558418422</v>
      </c>
      <c r="M5119">
        <v>-0.99415153960174163</v>
      </c>
      <c r="N5119">
        <v>-1.3803683972268197</v>
      </c>
    </row>
    <row r="5120" spans="11:14" x14ac:dyDescent="0.4">
      <c r="K5120">
        <v>-0.92380392954243873</v>
      </c>
      <c r="L5120">
        <v>-0.38286590310701329</v>
      </c>
      <c r="M5120">
        <v>-0.99415738782406993</v>
      </c>
      <c r="N5120">
        <v>-1.3803880286299586</v>
      </c>
    </row>
    <row r="5121" spans="11:14" x14ac:dyDescent="0.4">
      <c r="K5121">
        <v>-0.92379538056875599</v>
      </c>
      <c r="L5121">
        <v>-0.38288652997961081</v>
      </c>
      <c r="M5121">
        <v>-0.99416323019864161</v>
      </c>
      <c r="N5121">
        <v>-1.3804076404020751</v>
      </c>
    </row>
    <row r="5122" spans="11:14" x14ac:dyDescent="0.4">
      <c r="K5122">
        <v>-0.923786839499801</v>
      </c>
      <c r="L5122">
        <v>-0.38290713647955021</v>
      </c>
      <c r="M5122">
        <v>-0.99416906673130379</v>
      </c>
      <c r="N5122">
        <v>-1.3804272325627986</v>
      </c>
    </row>
    <row r="5123" spans="11:14" x14ac:dyDescent="0.4">
      <c r="K5123">
        <v>-0.923778306328909</v>
      </c>
      <c r="L5123">
        <v>-0.38292772262672814</v>
      </c>
      <c r="M5123">
        <v>-0.99417489742789755</v>
      </c>
      <c r="N5123">
        <v>-1.3804468051317407</v>
      </c>
    </row>
    <row r="5124" spans="11:14" x14ac:dyDescent="0.4">
      <c r="K5124">
        <v>-0.92376978104941909</v>
      </c>
      <c r="L5124">
        <v>-0.38294828844102208</v>
      </c>
      <c r="M5124">
        <v>-0.99418072229425758</v>
      </c>
      <c r="N5124">
        <v>-1.3804663581284919</v>
      </c>
    </row>
    <row r="5125" spans="11:14" x14ac:dyDescent="0.4">
      <c r="K5125">
        <v>-0.92376126365467526</v>
      </c>
      <c r="L5125">
        <v>-0.38296883394229031</v>
      </c>
      <c r="M5125">
        <v>-0.99418654133621409</v>
      </c>
      <c r="N5125">
        <v>-1.3804858915726237</v>
      </c>
    </row>
    <row r="5126" spans="11:14" x14ac:dyDescent="0.4">
      <c r="K5126">
        <v>-0.92375275413802527</v>
      </c>
      <c r="L5126">
        <v>-0.38298935915037258</v>
      </c>
      <c r="M5126">
        <v>-0.99419235455958987</v>
      </c>
      <c r="N5126">
        <v>-1.3805054054836887</v>
      </c>
    </row>
    <row r="5127" spans="11:14" x14ac:dyDescent="0.4">
      <c r="K5127">
        <v>-0.92374425249282144</v>
      </c>
      <c r="L5127">
        <v>-0.38300986408508914</v>
      </c>
      <c r="M5127">
        <v>-0.99419816197020272</v>
      </c>
      <c r="N5127">
        <v>-1.3805248998812183</v>
      </c>
    </row>
    <row r="5128" spans="11:14" x14ac:dyDescent="0.4">
      <c r="K5128">
        <v>-0.92373575871242053</v>
      </c>
      <c r="L5128">
        <v>-0.3830303487662417</v>
      </c>
      <c r="M5128">
        <v>-0.99420396357386498</v>
      </c>
      <c r="N5128">
        <v>-1.3805443747847259</v>
      </c>
    </row>
    <row r="5129" spans="11:14" x14ac:dyDescent="0.4">
      <c r="K5129">
        <v>-0.92372727279018341</v>
      </c>
      <c r="L5129">
        <v>-0.38305081321361278</v>
      </c>
      <c r="M5129">
        <v>-0.99420975937638212</v>
      </c>
      <c r="N5129">
        <v>-1.3805638302137051</v>
      </c>
    </row>
    <row r="5130" spans="11:14" x14ac:dyDescent="0.4">
      <c r="K5130">
        <v>-0.92371879471947538</v>
      </c>
      <c r="L5130">
        <v>-0.38307125744696607</v>
      </c>
      <c r="M5130">
        <v>-0.9942155493835545</v>
      </c>
      <c r="N5130">
        <v>-1.3805832661876292</v>
      </c>
    </row>
    <row r="5131" spans="11:14" x14ac:dyDescent="0.4">
      <c r="K5131">
        <v>-0.92371032449366597</v>
      </c>
      <c r="L5131">
        <v>-0.38309168148604622</v>
      </c>
      <c r="M5131">
        <v>-0.9942213336011767</v>
      </c>
      <c r="N5131">
        <v>-1.3806026827259525</v>
      </c>
    </row>
    <row r="5132" spans="11:14" x14ac:dyDescent="0.4">
      <c r="K5132">
        <v>-0.92370186210612926</v>
      </c>
      <c r="L5132">
        <v>-0.38311208535057917</v>
      </c>
      <c r="M5132">
        <v>-0.99422711203503744</v>
      </c>
      <c r="N5132">
        <v>-1.3806220798481106</v>
      </c>
    </row>
    <row r="5133" spans="11:14" x14ac:dyDescent="0.4">
      <c r="K5133">
        <v>-0.92369340755024332</v>
      </c>
      <c r="L5133">
        <v>-0.38313246906027182</v>
      </c>
      <c r="M5133">
        <v>-0.99423288469091931</v>
      </c>
      <c r="N5133">
        <v>-1.3806414575735182</v>
      </c>
    </row>
    <row r="5134" spans="11:14" x14ac:dyDescent="0.4">
      <c r="K5134">
        <v>-0.92368496081939078</v>
      </c>
      <c r="L5134">
        <v>-0.38315283263481231</v>
      </c>
      <c r="M5134">
        <v>-0.99423865157459956</v>
      </c>
      <c r="N5134">
        <v>-1.3806608159215719</v>
      </c>
    </row>
    <row r="5135" spans="11:14" x14ac:dyDescent="0.4">
      <c r="K5135">
        <v>-0.92367652190695859</v>
      </c>
      <c r="L5135">
        <v>-0.38317317609386981</v>
      </c>
      <c r="M5135">
        <v>-0.99424441269184949</v>
      </c>
      <c r="N5135">
        <v>-1.3806801549116481</v>
      </c>
    </row>
    <row r="5136" spans="11:14" x14ac:dyDescent="0.4">
      <c r="K5136">
        <v>-0.92366809080633805</v>
      </c>
      <c r="L5136">
        <v>-0.38319349945709463</v>
      </c>
      <c r="M5136">
        <v>-0.99425016804843502</v>
      </c>
      <c r="N5136">
        <v>-1.380699474563104</v>
      </c>
    </row>
    <row r="5137" spans="11:14" x14ac:dyDescent="0.4">
      <c r="K5137">
        <v>-0.92365966751092454</v>
      </c>
      <c r="L5137">
        <v>-0.38321380274411859</v>
      </c>
      <c r="M5137">
        <v>-0.99425591765011556</v>
      </c>
      <c r="N5137">
        <v>-1.3807187748952776</v>
      </c>
    </row>
    <row r="5138" spans="11:14" x14ac:dyDescent="0.4">
      <c r="K5138">
        <v>-0.92365125201411802</v>
      </c>
      <c r="L5138">
        <v>-0.38323408597455455</v>
      </c>
      <c r="M5138">
        <v>-0.99426166150264506</v>
      </c>
      <c r="N5138">
        <v>-1.3807380559274878</v>
      </c>
    </row>
    <row r="5139" spans="11:14" x14ac:dyDescent="0.4">
      <c r="K5139">
        <v>-0.92364284430932253</v>
      </c>
      <c r="L5139">
        <v>-0.3832543491679965</v>
      </c>
      <c r="M5139">
        <v>-0.99426739961177213</v>
      </c>
      <c r="N5139">
        <v>-1.3807573176790335</v>
      </c>
    </row>
    <row r="5140" spans="11:14" x14ac:dyDescent="0.4">
      <c r="K5140">
        <v>-0.92363444438994668</v>
      </c>
      <c r="L5140">
        <v>-0.38327459234401962</v>
      </c>
      <c r="M5140">
        <v>-0.99427313198323908</v>
      </c>
      <c r="N5140">
        <v>-1.380776560169195</v>
      </c>
    </row>
    <row r="5141" spans="11:14" x14ac:dyDescent="0.4">
      <c r="K5141">
        <v>-0.92362605224940331</v>
      </c>
      <c r="L5141">
        <v>-0.38329481552218053</v>
      </c>
      <c r="M5141">
        <v>-0.99427885862278265</v>
      </c>
      <c r="N5141">
        <v>-1.3807957834172326</v>
      </c>
    </row>
    <row r="5142" spans="11:14" x14ac:dyDescent="0.4">
      <c r="K5142">
        <v>-0.92361766788110966</v>
      </c>
      <c r="L5142">
        <v>-0.38331501872201706</v>
      </c>
      <c r="M5142">
        <v>-0.99428457953613414</v>
      </c>
      <c r="N5142">
        <v>-1.3808149874423881</v>
      </c>
    </row>
    <row r="5143" spans="11:14" x14ac:dyDescent="0.4">
      <c r="K5143">
        <v>-0.9236092912784869</v>
      </c>
      <c r="L5143">
        <v>-0.38333520196304849</v>
      </c>
      <c r="M5143">
        <v>-0.99429029472901853</v>
      </c>
      <c r="N5143">
        <v>-1.3808341722638835</v>
      </c>
    </row>
    <row r="5144" spans="11:14" x14ac:dyDescent="0.4">
      <c r="K5144">
        <v>-0.92360092243496095</v>
      </c>
      <c r="L5144">
        <v>-0.38335536526477515</v>
      </c>
      <c r="M5144">
        <v>-0.99429600420715558</v>
      </c>
      <c r="N5144">
        <v>-1.3808533379009218</v>
      </c>
    </row>
    <row r="5145" spans="11:14" x14ac:dyDescent="0.4">
      <c r="K5145">
        <v>-0.92359256134396206</v>
      </c>
      <c r="L5145">
        <v>-0.38337550864667874</v>
      </c>
      <c r="M5145">
        <v>-0.99430170797625939</v>
      </c>
      <c r="N5145">
        <v>-1.3808724843726867</v>
      </c>
    </row>
    <row r="5146" spans="11:14" x14ac:dyDescent="0.4">
      <c r="K5146">
        <v>-0.9235842079989246</v>
      </c>
      <c r="L5146">
        <v>-0.38339563212822242</v>
      </c>
      <c r="M5146">
        <v>-0.99430740604203816</v>
      </c>
      <c r="N5146">
        <v>-1.3808916116983432</v>
      </c>
    </row>
    <row r="5147" spans="11:14" x14ac:dyDescent="0.4">
      <c r="K5147">
        <v>-0.92357586239328715</v>
      </c>
      <c r="L5147">
        <v>-0.38341573572885074</v>
      </c>
      <c r="M5147">
        <v>-0.99431309841019389</v>
      </c>
      <c r="N5147">
        <v>-1.3809107198970361</v>
      </c>
    </row>
    <row r="5148" spans="11:14" x14ac:dyDescent="0.4">
      <c r="K5148">
        <v>-0.92356752452049296</v>
      </c>
      <c r="L5148">
        <v>-0.38343581946798949</v>
      </c>
      <c r="M5148">
        <v>-0.99431878508642368</v>
      </c>
      <c r="N5148">
        <v>-1.3809298089878921</v>
      </c>
    </row>
    <row r="5149" spans="11:14" x14ac:dyDescent="0.4">
      <c r="K5149">
        <v>-0.92355919437398937</v>
      </c>
      <c r="L5149">
        <v>-0.38345588336504605</v>
      </c>
      <c r="M5149">
        <v>-0.99432446607641867</v>
      </c>
      <c r="N5149">
        <v>-1.3809488789900186</v>
      </c>
    </row>
    <row r="5150" spans="11:14" x14ac:dyDescent="0.4">
      <c r="K5150">
        <v>-0.92355087194722796</v>
      </c>
      <c r="L5150">
        <v>-0.38347592743940906</v>
      </c>
      <c r="M5150">
        <v>-0.99433014138586373</v>
      </c>
      <c r="N5150">
        <v>-1.3809679299225031</v>
      </c>
    </row>
    <row r="5151" spans="11:14" x14ac:dyDescent="0.4">
      <c r="K5151">
        <v>-0.92354255723366485</v>
      </c>
      <c r="L5151">
        <v>-0.3834959517104487</v>
      </c>
      <c r="M5151">
        <v>-0.99433581102043878</v>
      </c>
      <c r="N5151">
        <v>-1.380986961804415</v>
      </c>
    </row>
    <row r="5152" spans="11:14" x14ac:dyDescent="0.4">
      <c r="K5152">
        <v>-0.9235342502267605</v>
      </c>
      <c r="L5152">
        <v>-0.38351595619751633</v>
      </c>
      <c r="M5152">
        <v>-0.99434147498581815</v>
      </c>
      <c r="N5152">
        <v>-1.381005974654804</v>
      </c>
    </row>
    <row r="5153" spans="11:14" x14ac:dyDescent="0.4">
      <c r="K5153">
        <v>-0.92352595091997947</v>
      </c>
      <c r="L5153">
        <v>-0.3835359409199452</v>
      </c>
      <c r="M5153">
        <v>-0.99434713328766988</v>
      </c>
      <c r="N5153">
        <v>-1.3810249684927012</v>
      </c>
    </row>
    <row r="5154" spans="11:14" x14ac:dyDescent="0.4">
      <c r="K5154">
        <v>-0.92351765930679075</v>
      </c>
      <c r="L5154">
        <v>-0.38355590589704958</v>
      </c>
      <c r="M5154">
        <v>-0.9943527859316571</v>
      </c>
      <c r="N5154">
        <v>-1.3810439433371178</v>
      </c>
    </row>
    <row r="5155" spans="11:14" x14ac:dyDescent="0.4">
      <c r="K5155">
        <v>-0.92350937538066769</v>
      </c>
      <c r="L5155">
        <v>-0.3835758511481257</v>
      </c>
      <c r="M5155">
        <v>-0.9943584329234364</v>
      </c>
      <c r="N5155">
        <v>-1.3810628992070473</v>
      </c>
    </row>
    <row r="5156" spans="11:14" x14ac:dyDescent="0.4">
      <c r="K5156">
        <v>-0.92350109913508782</v>
      </c>
      <c r="L5156">
        <v>-0.38359577669245098</v>
      </c>
      <c r="M5156">
        <v>-0.99436407426865903</v>
      </c>
      <c r="N5156">
        <v>-1.3810818361214632</v>
      </c>
    </row>
    <row r="5157" spans="11:14" x14ac:dyDescent="0.4">
      <c r="K5157">
        <v>-0.92349283056353315</v>
      </c>
      <c r="L5157">
        <v>-0.38361568254928458</v>
      </c>
      <c r="M5157">
        <v>-0.99436970997297114</v>
      </c>
      <c r="N5157">
        <v>-1.3811007540993203</v>
      </c>
    </row>
    <row r="5158" spans="11:14" x14ac:dyDescent="0.4">
      <c r="K5158">
        <v>-0.92348456965948988</v>
      </c>
      <c r="L5158">
        <v>-0.38363556873786708</v>
      </c>
      <c r="M5158">
        <v>-0.99437534004201233</v>
      </c>
      <c r="N5158">
        <v>-1.3811196531595546</v>
      </c>
    </row>
    <row r="5159" spans="11:14" x14ac:dyDescent="0.4">
      <c r="K5159">
        <v>-0.92347631641644867</v>
      </c>
      <c r="L5159">
        <v>-0.38365543527742074</v>
      </c>
      <c r="M5159">
        <v>-0.99438096448141744</v>
      </c>
      <c r="N5159">
        <v>-1.3811385333210833</v>
      </c>
    </row>
    <row r="5160" spans="11:14" x14ac:dyDescent="0.4">
      <c r="K5160">
        <v>-0.92346807082790439</v>
      </c>
      <c r="L5160">
        <v>-0.38367528218714919</v>
      </c>
      <c r="M5160">
        <v>-0.99438658329681517</v>
      </c>
      <c r="N5160">
        <v>-1.381157394602804</v>
      </c>
    </row>
    <row r="5161" spans="11:14" x14ac:dyDescent="0.4">
      <c r="K5161">
        <v>-0.92345983288735622</v>
      </c>
      <c r="L5161">
        <v>-0.38369510948623797</v>
      </c>
      <c r="M5161">
        <v>-0.9943921964938286</v>
      </c>
      <c r="N5161">
        <v>-1.381176237023596</v>
      </c>
    </row>
    <row r="5162" spans="11:14" x14ac:dyDescent="0.4">
      <c r="K5162">
        <v>-0.92345160258830772</v>
      </c>
      <c r="L5162">
        <v>-0.38371491719385403</v>
      </c>
      <c r="M5162">
        <v>-0.99439780407807521</v>
      </c>
      <c r="N5162">
        <v>-1.3811950606023198</v>
      </c>
    </row>
    <row r="5163" spans="11:14" x14ac:dyDescent="0.4">
      <c r="K5163">
        <v>-0.92344337992426662</v>
      </c>
      <c r="L5163">
        <v>-0.38373470532914605</v>
      </c>
      <c r="M5163">
        <v>-0.99440340605516708</v>
      </c>
      <c r="N5163">
        <v>-1.3812138653578163</v>
      </c>
    </row>
    <row r="5164" spans="11:14" x14ac:dyDescent="0.4">
      <c r="K5164">
        <v>-0.92343516488874522</v>
      </c>
      <c r="L5164">
        <v>-0.38375447391124434</v>
      </c>
      <c r="M5164">
        <v>-0.99440900243071029</v>
      </c>
      <c r="N5164">
        <v>-1.3812326513089088</v>
      </c>
    </row>
    <row r="5165" spans="11:14" x14ac:dyDescent="0.4">
      <c r="K5165">
        <v>-0.92342695747525994</v>
      </c>
      <c r="L5165">
        <v>-0.38377422295926078</v>
      </c>
      <c r="M5165">
        <v>-0.99441459321030579</v>
      </c>
      <c r="N5165">
        <v>-1.3812514184744005</v>
      </c>
    </row>
    <row r="5166" spans="11:14" x14ac:dyDescent="0.4">
      <c r="K5166">
        <v>-0.92341875767733161</v>
      </c>
      <c r="L5166">
        <v>-0.38379395249228904</v>
      </c>
      <c r="M5166">
        <v>-0.99442017839954866</v>
      </c>
      <c r="N5166">
        <v>-1.3812701668730765</v>
      </c>
    </row>
    <row r="5167" spans="11:14" x14ac:dyDescent="0.4">
      <c r="K5167">
        <v>-0.92341056548848544</v>
      </c>
      <c r="L5167">
        <v>-0.38381366252940458</v>
      </c>
      <c r="M5167">
        <v>-0.99442575800402855</v>
      </c>
      <c r="N5167">
        <v>-1.3812888965237031</v>
      </c>
    </row>
    <row r="5168" spans="11:14" x14ac:dyDescent="0.4">
      <c r="K5168">
        <v>-0.92340238090225046</v>
      </c>
      <c r="L5168">
        <v>-0.38383335308966454</v>
      </c>
      <c r="M5168">
        <v>-0.99443133202932887</v>
      </c>
      <c r="N5168">
        <v>-1.3813076074450275</v>
      </c>
    </row>
    <row r="5169" spans="11:14" x14ac:dyDescent="0.4">
      <c r="K5169">
        <v>-0.92339420391216087</v>
      </c>
      <c r="L5169">
        <v>-0.38385302419210759</v>
      </c>
      <c r="M5169">
        <v>-0.99443690048102884</v>
      </c>
      <c r="N5169">
        <v>-1.3813262996557782</v>
      </c>
    </row>
    <row r="5170" spans="11:14" x14ac:dyDescent="0.4">
      <c r="K5170">
        <v>-0.92338603451175449</v>
      </c>
      <c r="L5170">
        <v>-0.38387267585575435</v>
      </c>
      <c r="M5170">
        <v>-0.99444246336470066</v>
      </c>
      <c r="N5170">
        <v>-1.3813449731746654</v>
      </c>
    </row>
    <row r="5171" spans="11:14" x14ac:dyDescent="0.4">
      <c r="K5171">
        <v>-0.92337787269457361</v>
      </c>
      <c r="L5171">
        <v>-0.38389230809960723</v>
      </c>
      <c r="M5171">
        <v>-0.99444802068591132</v>
      </c>
      <c r="N5171">
        <v>-1.3813636280203803</v>
      </c>
    </row>
    <row r="5172" spans="11:14" x14ac:dyDescent="0.4">
      <c r="K5172">
        <v>-0.92336971845416504</v>
      </c>
      <c r="L5172">
        <v>-0.38391192094265042</v>
      </c>
      <c r="M5172">
        <v>-0.99445357245022303</v>
      </c>
      <c r="N5172">
        <v>-1.3813822642115954</v>
      </c>
    </row>
    <row r="5173" spans="11:14" x14ac:dyDescent="0.4">
      <c r="K5173">
        <v>-0.92336157178407985</v>
      </c>
      <c r="L5173">
        <v>-0.38393151440384998</v>
      </c>
      <c r="M5173">
        <v>-0.99445911866319148</v>
      </c>
      <c r="N5173">
        <v>-1.3814008817669647</v>
      </c>
    </row>
    <row r="5174" spans="11:14" x14ac:dyDescent="0.4">
      <c r="K5174">
        <v>-0.92335343267787318</v>
      </c>
      <c r="L5174">
        <v>-0.38395108850215337</v>
      </c>
      <c r="M5174">
        <v>-0.99446465933036732</v>
      </c>
      <c r="N5174">
        <v>-1.3814194807051232</v>
      </c>
    </row>
    <row r="5175" spans="11:14" x14ac:dyDescent="0.4">
      <c r="K5175">
        <v>-0.92334530112910462</v>
      </c>
      <c r="L5175">
        <v>-0.38397064325649055</v>
      </c>
      <c r="M5175">
        <v>-0.99447019445729545</v>
      </c>
      <c r="N5175">
        <v>-1.3814380610446875</v>
      </c>
    </row>
    <row r="5176" spans="11:14" x14ac:dyDescent="0.4">
      <c r="K5176">
        <v>-0.92333717713133823</v>
      </c>
      <c r="L5176">
        <v>-0.38399017868577273</v>
      </c>
      <c r="M5176">
        <v>-0.99447572404951556</v>
      </c>
      <c r="N5176">
        <v>-1.3814566228042555</v>
      </c>
    </row>
    <row r="5177" spans="11:14" x14ac:dyDescent="0.4">
      <c r="K5177">
        <v>-0.92332906067814224</v>
      </c>
      <c r="L5177">
        <v>-0.38400969480889352</v>
      </c>
      <c r="M5177">
        <v>-0.99448124811256111</v>
      </c>
      <c r="N5177">
        <v>-1.3814751660024067</v>
      </c>
    </row>
    <row r="5178" spans="11:14" x14ac:dyDescent="0.4">
      <c r="K5178">
        <v>-0.92332095176308915</v>
      </c>
      <c r="L5178">
        <v>-0.38402919164472793</v>
      </c>
      <c r="M5178">
        <v>-0.99448676665196079</v>
      </c>
      <c r="N5178">
        <v>-1.3814936906577018</v>
      </c>
    </row>
    <row r="5179" spans="11:14" x14ac:dyDescent="0.4">
      <c r="K5179">
        <v>-0.92331285037975586</v>
      </c>
      <c r="L5179">
        <v>-0.38404866921213321</v>
      </c>
      <c r="M5179">
        <v>-0.99449227967323761</v>
      </c>
      <c r="N5179">
        <v>-1.3815121967886828</v>
      </c>
    </row>
    <row r="5180" spans="11:14" x14ac:dyDescent="0.4">
      <c r="K5180">
        <v>-0.9233047565217235</v>
      </c>
      <c r="L5180">
        <v>-0.38406812752994851</v>
      </c>
      <c r="M5180">
        <v>-0.99449778718190851</v>
      </c>
      <c r="N5180">
        <v>-1.3815306844138737</v>
      </c>
    </row>
    <row r="5181" spans="11:14" x14ac:dyDescent="0.4">
      <c r="K5181">
        <v>-0.92329667018257766</v>
      </c>
      <c r="L5181">
        <v>-0.38408756661699472</v>
      </c>
      <c r="M5181">
        <v>-0.99450328918348552</v>
      </c>
      <c r="N5181">
        <v>-1.3815491535517797</v>
      </c>
    </row>
    <row r="5182" spans="11:14" x14ac:dyDescent="0.4">
      <c r="K5182">
        <v>-0.92328859135590802</v>
      </c>
      <c r="L5182">
        <v>-0.38410698649207498</v>
      </c>
      <c r="M5182">
        <v>-0.99450878568347456</v>
      </c>
      <c r="N5182">
        <v>-1.3815676042208871</v>
      </c>
    </row>
    <row r="5183" spans="11:14" x14ac:dyDescent="0.4">
      <c r="K5183">
        <v>-0.92328052003530869</v>
      </c>
      <c r="L5183">
        <v>-0.38412638717397413</v>
      </c>
      <c r="M5183">
        <v>-0.99451427668737691</v>
      </c>
      <c r="N5183">
        <v>-1.3815860364396644</v>
      </c>
    </row>
    <row r="5184" spans="11:14" x14ac:dyDescent="0.4">
      <c r="K5184">
        <v>-0.92327245621437815</v>
      </c>
      <c r="L5184">
        <v>-0.38414576868145922</v>
      </c>
      <c r="M5184">
        <v>-0.9945197622006875</v>
      </c>
      <c r="N5184">
        <v>-1.3816044502265612</v>
      </c>
    </row>
    <row r="5185" spans="11:14" x14ac:dyDescent="0.4">
      <c r="K5185">
        <v>-0.92326439988671904</v>
      </c>
      <c r="L5185">
        <v>-0.38416513103327904</v>
      </c>
      <c r="M5185">
        <v>-0.99452524222889627</v>
      </c>
      <c r="N5185">
        <v>-1.3816228456000086</v>
      </c>
    </row>
    <row r="5186" spans="11:14" x14ac:dyDescent="0.4">
      <c r="K5186">
        <v>-0.92325635104593851</v>
      </c>
      <c r="L5186">
        <v>-0.38418447424816465</v>
      </c>
      <c r="M5186">
        <v>-0.99453071677748761</v>
      </c>
      <c r="N5186">
        <v>-1.3816412225784196</v>
      </c>
    </row>
    <row r="5187" spans="11:14" x14ac:dyDescent="0.4">
      <c r="K5187">
        <v>-0.92324830968564786</v>
      </c>
      <c r="L5187">
        <v>-0.38420379834482915</v>
      </c>
      <c r="M5187">
        <v>-0.99453618585194037</v>
      </c>
      <c r="N5187">
        <v>-1.3816595811801884</v>
      </c>
    </row>
    <row r="5188" spans="11:14" x14ac:dyDescent="0.4">
      <c r="K5188">
        <v>-0.92324027579946255</v>
      </c>
      <c r="L5188">
        <v>-0.38422310334196763</v>
      </c>
      <c r="M5188">
        <v>-0.99454164945772749</v>
      </c>
      <c r="N5188">
        <v>-1.3816779214236914</v>
      </c>
    </row>
    <row r="5189" spans="11:14" x14ac:dyDescent="0.4">
      <c r="K5189">
        <v>-0.92323224938100279</v>
      </c>
      <c r="L5189">
        <v>-0.3842423892582571</v>
      </c>
      <c r="M5189">
        <v>-0.99454710760031739</v>
      </c>
      <c r="N5189">
        <v>-1.3816962433272857</v>
      </c>
    </row>
    <row r="5190" spans="11:14" x14ac:dyDescent="0.4">
      <c r="K5190">
        <v>-0.92322423042389257</v>
      </c>
      <c r="L5190">
        <v>-0.38426165611235696</v>
      </c>
      <c r="M5190">
        <v>-0.99455256028517169</v>
      </c>
      <c r="N5190">
        <v>-1.3817145469093111</v>
      </c>
    </row>
    <row r="5191" spans="11:14" x14ac:dyDescent="0.4">
      <c r="K5191">
        <v>-0.92321621892176076</v>
      </c>
      <c r="L5191">
        <v>-0.38428090392290837</v>
      </c>
      <c r="M5191">
        <v>-0.99455800751774825</v>
      </c>
      <c r="N5191">
        <v>-1.3817328321880882</v>
      </c>
    </row>
    <row r="5192" spans="11:14" x14ac:dyDescent="0.4">
      <c r="K5192">
        <v>-0.92320821486824001</v>
      </c>
      <c r="L5192">
        <v>-0.38430013270853508</v>
      </c>
      <c r="M5192">
        <v>-0.99456344930349805</v>
      </c>
      <c r="N5192">
        <v>-1.38175109918192</v>
      </c>
    </row>
    <row r="5193" spans="11:14" x14ac:dyDescent="0.4">
      <c r="K5193">
        <v>-0.92320021825696752</v>
      </c>
      <c r="L5193">
        <v>-0.3843193424878425</v>
      </c>
      <c r="M5193">
        <v>-0.99456888564786705</v>
      </c>
      <c r="N5193">
        <v>-1.3817693479090902</v>
      </c>
    </row>
    <row r="5194" spans="11:14" x14ac:dyDescent="0.4">
      <c r="K5194">
        <v>-0.92319222908158483</v>
      </c>
      <c r="L5194">
        <v>-0.38433853327941847</v>
      </c>
      <c r="M5194">
        <v>-0.99457431655629613</v>
      </c>
      <c r="N5194">
        <v>-1.3817875783878655</v>
      </c>
    </row>
    <row r="5195" spans="11:14" x14ac:dyDescent="0.4">
      <c r="K5195">
        <v>-0.92318424733573767</v>
      </c>
      <c r="L5195">
        <v>-0.38435770510183281</v>
      </c>
      <c r="M5195">
        <v>-0.99457974203422039</v>
      </c>
      <c r="N5195">
        <v>-1.3818057906364931</v>
      </c>
    </row>
    <row r="5196" spans="11:14" x14ac:dyDescent="0.4">
      <c r="K5196">
        <v>-0.92317627301307614</v>
      </c>
      <c r="L5196">
        <v>-0.38437685797363791</v>
      </c>
      <c r="M5196">
        <v>-0.99458516208706949</v>
      </c>
      <c r="N5196">
        <v>-1.3818239846732028</v>
      </c>
    </row>
    <row r="5197" spans="11:14" x14ac:dyDescent="0.4">
      <c r="K5197">
        <v>-0.92316830610725475</v>
      </c>
      <c r="L5197">
        <v>-0.38439599191336787</v>
      </c>
      <c r="M5197">
        <v>-0.99459057672026796</v>
      </c>
      <c r="N5197">
        <v>-1.3818421605162061</v>
      </c>
    </row>
    <row r="5198" spans="11:14" x14ac:dyDescent="0.4">
      <c r="K5198">
        <v>-0.92316034661193203</v>
      </c>
      <c r="L5198">
        <v>-0.38441510693953951</v>
      </c>
      <c r="M5198">
        <v>-0.99459598593923426</v>
      </c>
      <c r="N5198">
        <v>-1.3818603181836959</v>
      </c>
    </row>
    <row r="5199" spans="11:14" x14ac:dyDescent="0.4">
      <c r="K5199">
        <v>-0.92315239452077091</v>
      </c>
      <c r="L5199">
        <v>-0.38443420307065151</v>
      </c>
      <c r="M5199">
        <v>-0.99460138974938184</v>
      </c>
      <c r="N5199">
        <v>-1.381878457693847</v>
      </c>
    </row>
    <row r="5200" spans="11:14" x14ac:dyDescent="0.4">
      <c r="K5200">
        <v>-0.92314444982743882</v>
      </c>
      <c r="L5200">
        <v>-0.384453280325185</v>
      </c>
      <c r="M5200">
        <v>-0.99460678815611914</v>
      </c>
      <c r="N5200">
        <v>-1.3818965790648161</v>
      </c>
    </row>
    <row r="5201" spans="11:14" x14ac:dyDescent="0.4">
      <c r="K5201">
        <v>-0.92313651252560736</v>
      </c>
      <c r="L5201">
        <v>-0.3844723387216033</v>
      </c>
      <c r="M5201">
        <v>-0.99461218116484851</v>
      </c>
      <c r="N5201">
        <v>-1.3819146823147421</v>
      </c>
    </row>
    <row r="5202" spans="11:14" x14ac:dyDescent="0.4">
      <c r="K5202">
        <v>-0.92312858260895225</v>
      </c>
      <c r="L5202">
        <v>-0.384491378278352</v>
      </c>
      <c r="M5202">
        <v>-0.99461756878096708</v>
      </c>
      <c r="N5202">
        <v>-1.3819327674617452</v>
      </c>
    </row>
    <row r="5203" spans="11:14" x14ac:dyDescent="0.4">
      <c r="K5203">
        <v>-0.9231206600711539</v>
      </c>
      <c r="L5203">
        <v>-0.38451039901385914</v>
      </c>
      <c r="M5203">
        <v>-0.99462295100986686</v>
      </c>
      <c r="N5203">
        <v>-1.381950834523928</v>
      </c>
    </row>
    <row r="5204" spans="11:14" x14ac:dyDescent="0.4">
      <c r="K5204">
        <v>-0.92311274490589668</v>
      </c>
      <c r="L5204">
        <v>-0.38452940094653482</v>
      </c>
      <c r="M5204">
        <v>-0.99462832785693456</v>
      </c>
      <c r="N5204">
        <v>-1.381968883519374</v>
      </c>
    </row>
    <row r="5205" spans="11:14" x14ac:dyDescent="0.4">
      <c r="K5205">
        <v>-0.92310483710686941</v>
      </c>
      <c r="L5205">
        <v>-0.38454838409477171</v>
      </c>
      <c r="M5205">
        <v>-0.99463369932755086</v>
      </c>
      <c r="N5205">
        <v>-1.3819869144661499</v>
      </c>
    </row>
    <row r="5206" spans="11:14" x14ac:dyDescent="0.4">
      <c r="K5206">
        <v>-0.92309693666776516</v>
      </c>
      <c r="L5206">
        <v>-0.38456734847694479</v>
      </c>
      <c r="M5206">
        <v>-0.99463906542709168</v>
      </c>
      <c r="N5206">
        <v>-1.3820049273823036</v>
      </c>
    </row>
    <row r="5207" spans="11:14" x14ac:dyDescent="0.4">
      <c r="K5207">
        <v>-0.92308904358228139</v>
      </c>
      <c r="L5207">
        <v>-0.38458629411141138</v>
      </c>
      <c r="M5207">
        <v>-0.99464442616092719</v>
      </c>
      <c r="N5207">
        <v>-1.3820229222858651</v>
      </c>
    </row>
    <row r="5208" spans="11:14" x14ac:dyDescent="0.4">
      <c r="K5208">
        <v>-0.92308115784411959</v>
      </c>
      <c r="L5208">
        <v>-0.38460522101651134</v>
      </c>
      <c r="M5208">
        <v>-0.99464978153442207</v>
      </c>
      <c r="N5208">
        <v>-1.3820408991948467</v>
      </c>
    </row>
    <row r="5209" spans="11:14" x14ac:dyDescent="0.4">
      <c r="K5209">
        <v>-0.92307327944698592</v>
      </c>
      <c r="L5209">
        <v>-0.38462412921056655</v>
      </c>
      <c r="M5209">
        <v>-0.99465513155293639</v>
      </c>
      <c r="N5209">
        <v>-1.3820588581272419</v>
      </c>
    </row>
    <row r="5210" spans="11:14" x14ac:dyDescent="0.4">
      <c r="K5210">
        <v>-0.92306540838459061</v>
      </c>
      <c r="L5210">
        <v>-0.38464301871188156</v>
      </c>
      <c r="M5210">
        <v>-0.9946604762218243</v>
      </c>
      <c r="N5210">
        <v>-1.382076799101027</v>
      </c>
    </row>
    <row r="5211" spans="11:14" x14ac:dyDescent="0.4">
      <c r="K5211">
        <v>-0.92305754465064827</v>
      </c>
      <c r="L5211">
        <v>-0.38466188953874353</v>
      </c>
      <c r="M5211">
        <v>-0.99466581554643441</v>
      </c>
      <c r="N5211">
        <v>-1.3820947221341597</v>
      </c>
    </row>
    <row r="5212" spans="11:14" x14ac:dyDescent="0.4">
      <c r="K5212">
        <v>-0.92304968823887756</v>
      </c>
      <c r="L5212">
        <v>-0.3846807417094219</v>
      </c>
      <c r="M5212">
        <v>-0.99467114953211011</v>
      </c>
      <c r="N5212">
        <v>-1.3821126272445807</v>
      </c>
    </row>
    <row r="5213" spans="11:14" x14ac:dyDescent="0.4">
      <c r="K5213">
        <v>-0.92304183914300186</v>
      </c>
      <c r="L5213">
        <v>-0.3846995752421683</v>
      </c>
      <c r="M5213">
        <v>-0.99467647818419003</v>
      </c>
      <c r="N5213">
        <v>-1.3821305144502114</v>
      </c>
    </row>
    <row r="5214" spans="11:14" x14ac:dyDescent="0.4">
      <c r="K5214">
        <v>-0.9230339973567484</v>
      </c>
      <c r="L5214">
        <v>-0.38471839015521747</v>
      </c>
      <c r="M5214">
        <v>-0.99468180150800645</v>
      </c>
      <c r="N5214">
        <v>-1.3821483837689563</v>
      </c>
    </row>
    <row r="5215" spans="11:14" x14ac:dyDescent="0.4">
      <c r="K5215">
        <v>-0.9230261628738492</v>
      </c>
      <c r="L5215">
        <v>-0.38473718646678606</v>
      </c>
      <c r="M5215">
        <v>-0.99468711950888755</v>
      </c>
      <c r="N5215">
        <v>-1.3821662352187016</v>
      </c>
    </row>
    <row r="5216" spans="11:14" x14ac:dyDescent="0.4">
      <c r="K5216">
        <v>-0.92301833568804004</v>
      </c>
      <c r="L5216">
        <v>-0.38475596419507341</v>
      </c>
      <c r="M5216">
        <v>-0.99469243219215508</v>
      </c>
      <c r="N5216">
        <v>-1.3821840688173157</v>
      </c>
    </row>
    <row r="5217" spans="11:14" x14ac:dyDescent="0.4">
      <c r="K5217">
        <v>-0.92301051579306137</v>
      </c>
      <c r="L5217">
        <v>-0.38477472335826163</v>
      </c>
      <c r="M5217">
        <v>-0.99469773956312602</v>
      </c>
      <c r="N5217">
        <v>-1.3822018845826491</v>
      </c>
    </row>
    <row r="5218" spans="11:14" x14ac:dyDescent="0.4">
      <c r="K5218">
        <v>-0.92300270318265787</v>
      </c>
      <c r="L5218">
        <v>-0.38479346397451514</v>
      </c>
      <c r="M5218">
        <v>-0.99470304162711187</v>
      </c>
      <c r="N5218">
        <v>-1.382219682532535</v>
      </c>
    </row>
    <row r="5219" spans="11:14" x14ac:dyDescent="0.4">
      <c r="K5219">
        <v>-0.9229948978505782</v>
      </c>
      <c r="L5219">
        <v>-0.38481218606198103</v>
      </c>
      <c r="M5219">
        <v>-0.99470833838941863</v>
      </c>
      <c r="N5219">
        <v>-1.3822374626847878</v>
      </c>
    </row>
    <row r="5220" spans="11:14" x14ac:dyDescent="0.4">
      <c r="K5220">
        <v>-0.9229870997905758</v>
      </c>
      <c r="L5220">
        <v>-0.38483088963878881</v>
      </c>
      <c r="M5220">
        <v>-0.99471362985534795</v>
      </c>
      <c r="N5220">
        <v>-1.382255225057204</v>
      </c>
    </row>
    <row r="5221" spans="11:14" x14ac:dyDescent="0.4">
      <c r="K5221">
        <v>-0.92297930899640801</v>
      </c>
      <c r="L5221">
        <v>-0.38484957472305092</v>
      </c>
      <c r="M5221">
        <v>-0.99471891603019458</v>
      </c>
      <c r="N5221">
        <v>-1.3822729696675637</v>
      </c>
    </row>
    <row r="5222" spans="11:14" x14ac:dyDescent="0.4">
      <c r="K5222">
        <v>-0.92297152546183669</v>
      </c>
      <c r="L5222">
        <v>-0.38486824133286196</v>
      </c>
      <c r="M5222">
        <v>-0.99472419691924951</v>
      </c>
      <c r="N5222">
        <v>-1.3822906965336281</v>
      </c>
    </row>
    <row r="5223" spans="11:14" x14ac:dyDescent="0.4">
      <c r="K5223">
        <v>-0.92296374918062785</v>
      </c>
      <c r="L5223">
        <v>-0.38488688948629968</v>
      </c>
      <c r="M5223">
        <v>-0.99472947252779753</v>
      </c>
      <c r="N5223">
        <v>-1.3823084056731412</v>
      </c>
    </row>
    <row r="5224" spans="11:14" x14ac:dyDescent="0.4">
      <c r="K5224">
        <v>-0.92295598014655189</v>
      </c>
      <c r="L5224">
        <v>-0.38490551920142402</v>
      </c>
      <c r="M5224">
        <v>-0.9947347428611184</v>
      </c>
      <c r="N5224">
        <v>-1.3823260971038283</v>
      </c>
    </row>
    <row r="5225" spans="11:14" x14ac:dyDescent="0.4">
      <c r="K5225">
        <v>-0.92294821835338337</v>
      </c>
      <c r="L5225">
        <v>-0.38492413049627777</v>
      </c>
      <c r="M5225">
        <v>-0.9947400079244868</v>
      </c>
      <c r="N5225">
        <v>-1.3823437708433979</v>
      </c>
    </row>
    <row r="5226" spans="11:14" x14ac:dyDescent="0.4">
      <c r="K5226">
        <v>-0.92294046379490113</v>
      </c>
      <c r="L5226">
        <v>-0.38494272338888652</v>
      </c>
      <c r="M5226">
        <v>-0.9947452677231714</v>
      </c>
      <c r="N5226">
        <v>-1.3823614269095408</v>
      </c>
    </row>
    <row r="5227" spans="11:14" x14ac:dyDescent="0.4">
      <c r="K5227">
        <v>-0.9229327164648885</v>
      </c>
      <c r="L5227">
        <v>-0.38496129789725836</v>
      </c>
      <c r="M5227">
        <v>-0.99475052226243665</v>
      </c>
      <c r="N5227">
        <v>-1.3823790653199295</v>
      </c>
    </row>
    <row r="5228" spans="11:14" x14ac:dyDescent="0.4">
      <c r="K5228">
        <v>-0.92292497635713289</v>
      </c>
      <c r="L5228">
        <v>-0.38497985403938428</v>
      </c>
      <c r="M5228">
        <v>-0.99475577154754102</v>
      </c>
      <c r="N5228">
        <v>-1.3823966860922194</v>
      </c>
    </row>
    <row r="5229" spans="11:14" x14ac:dyDescent="0.4">
      <c r="K5229">
        <v>-0.92291724346542625</v>
      </c>
      <c r="L5229">
        <v>-0.38499839183323764</v>
      </c>
      <c r="M5229">
        <v>-0.99476101558373853</v>
      </c>
      <c r="N5229">
        <v>-1.3824142892440479</v>
      </c>
    </row>
    <row r="5230" spans="11:14" x14ac:dyDescent="0.4">
      <c r="K5230">
        <v>-0.92290951778356434</v>
      </c>
      <c r="L5230">
        <v>-0.38501691129677507</v>
      </c>
      <c r="M5230">
        <v>-0.9947662543762763</v>
      </c>
      <c r="N5230">
        <v>-1.3824318747930351</v>
      </c>
    </row>
    <row r="5231" spans="11:14" x14ac:dyDescent="0.4">
      <c r="K5231">
        <v>-0.92290179930534766</v>
      </c>
      <c r="L5231">
        <v>-0.38503541244793549</v>
      </c>
      <c r="M5231">
        <v>-0.99477148793039805</v>
      </c>
      <c r="N5231">
        <v>-1.3824494427567828</v>
      </c>
    </row>
    <row r="5232" spans="11:14" x14ac:dyDescent="0.4">
      <c r="K5232">
        <v>-0.92289408802458073</v>
      </c>
      <c r="L5232">
        <v>-0.3850538953046409</v>
      </c>
      <c r="M5232">
        <v>-0.99477671625134101</v>
      </c>
      <c r="N5232">
        <v>-1.3824669931528761</v>
      </c>
    </row>
    <row r="5233" spans="11:14" x14ac:dyDescent="0.4">
      <c r="K5233">
        <v>-0.92288638393507261</v>
      </c>
      <c r="L5233">
        <v>-0.38507235988479582</v>
      </c>
      <c r="M5233">
        <v>-0.99478193934433823</v>
      </c>
      <c r="N5233">
        <v>-1.3824845259988818</v>
      </c>
    </row>
    <row r="5234" spans="11:14" x14ac:dyDescent="0.4">
      <c r="K5234">
        <v>-0.92287868703063636</v>
      </c>
      <c r="L5234">
        <v>-0.38509080620628794</v>
      </c>
      <c r="M5234">
        <v>-0.9947871572146163</v>
      </c>
      <c r="N5234">
        <v>-1.3825020413123497</v>
      </c>
    </row>
    <row r="5235" spans="11:14" x14ac:dyDescent="0.4">
      <c r="K5235">
        <v>-0.92287099730508937</v>
      </c>
      <c r="L5235">
        <v>-0.38510923428698746</v>
      </c>
      <c r="M5235">
        <v>-0.99479236986739739</v>
      </c>
      <c r="N5235">
        <v>-1.3825195391108116</v>
      </c>
    </row>
    <row r="5236" spans="11:14" x14ac:dyDescent="0.4">
      <c r="K5236">
        <v>-0.92286331475225347</v>
      </c>
      <c r="L5236">
        <v>-0.38512764414474743</v>
      </c>
      <c r="M5236">
        <v>-0.99479757730789842</v>
      </c>
      <c r="N5236">
        <v>-1.3825370194117816</v>
      </c>
    </row>
    <row r="5237" spans="11:14" x14ac:dyDescent="0.4">
      <c r="K5237">
        <v>-0.92285563936595461</v>
      </c>
      <c r="L5237">
        <v>-0.38514603579740403</v>
      </c>
      <c r="M5237">
        <v>-0.99480277954133078</v>
      </c>
      <c r="N5237">
        <v>-1.3825544822327573</v>
      </c>
    </row>
    <row r="5238" spans="11:14" x14ac:dyDescent="0.4">
      <c r="K5238">
        <v>-0.92284797114002293</v>
      </c>
      <c r="L5238">
        <v>-0.38516440926277612</v>
      </c>
      <c r="M5238">
        <v>-0.99480797657290077</v>
      </c>
      <c r="N5238">
        <v>-1.3825719275912174</v>
      </c>
    </row>
    <row r="5239" spans="11:14" x14ac:dyDescent="0.4">
      <c r="K5239">
        <v>-0.92284031006829326</v>
      </c>
      <c r="L5239">
        <v>-0.3851827645586654</v>
      </c>
      <c r="M5239">
        <v>-0.99481316840780976</v>
      </c>
      <c r="N5239">
        <v>-1.3825893555046245</v>
      </c>
    </row>
    <row r="5240" spans="11:14" x14ac:dyDescent="0.4">
      <c r="K5240">
        <v>-0.9228326561446043</v>
      </c>
      <c r="L5240">
        <v>-0.38520110170285654</v>
      </c>
      <c r="M5240">
        <v>-0.99481835505125371</v>
      </c>
      <c r="N5240">
        <v>-1.3826067659904226</v>
      </c>
    </row>
    <row r="5241" spans="11:14" x14ac:dyDescent="0.4">
      <c r="K5241">
        <v>-0.92282500936279921</v>
      </c>
      <c r="L5241">
        <v>-0.38521942071311716</v>
      </c>
      <c r="M5241">
        <v>-0.99482353650842326</v>
      </c>
      <c r="N5241">
        <v>-1.3826241590660393</v>
      </c>
    </row>
    <row r="5242" spans="11:14" x14ac:dyDescent="0.4">
      <c r="K5242">
        <v>-0.92281736971672534</v>
      </c>
      <c r="L5242">
        <v>-0.3852377216071976</v>
      </c>
      <c r="M5242">
        <v>-0.99482871278450391</v>
      </c>
      <c r="N5242">
        <v>-1.3826415347488832</v>
      </c>
    </row>
    <row r="5243" spans="11:14" x14ac:dyDescent="0.4">
      <c r="K5243">
        <v>-0.92280973720023429</v>
      </c>
      <c r="L5243">
        <v>-0.38525600440283153</v>
      </c>
      <c r="M5243">
        <v>-0.99483388388467608</v>
      </c>
      <c r="N5243">
        <v>-1.3826588930563475</v>
      </c>
    </row>
    <row r="5244" spans="11:14" x14ac:dyDescent="0.4">
      <c r="K5244">
        <v>-0.92280211180718197</v>
      </c>
      <c r="L5244">
        <v>-0.38527426911773532</v>
      </c>
      <c r="M5244">
        <v>-0.99483904981411475</v>
      </c>
      <c r="N5244">
        <v>-1.3826762340058065</v>
      </c>
    </row>
    <row r="5245" spans="11:14" x14ac:dyDescent="0.4">
      <c r="K5245">
        <v>-0.92279449353142873</v>
      </c>
      <c r="L5245">
        <v>-0.38529251576960838</v>
      </c>
      <c r="M5245">
        <v>-0.99484421057799044</v>
      </c>
      <c r="N5245">
        <v>-1.3826935576146178</v>
      </c>
    </row>
    <row r="5246" spans="11:14" x14ac:dyDescent="0.4">
      <c r="K5246">
        <v>-0.92278688236683881</v>
      </c>
      <c r="L5246">
        <v>-0.38531074437613327</v>
      </c>
      <c r="M5246">
        <v>-0.99484936618146746</v>
      </c>
      <c r="N5246">
        <v>-1.3827108639001215</v>
      </c>
    </row>
    <row r="5247" spans="11:14" x14ac:dyDescent="0.4">
      <c r="K5247">
        <v>-0.92277927830728113</v>
      </c>
      <c r="L5247">
        <v>-0.38532895495497532</v>
      </c>
      <c r="M5247">
        <v>-0.9948545166297057</v>
      </c>
      <c r="N5247">
        <v>-1.3827281528796407</v>
      </c>
    </row>
    <row r="5248" spans="11:14" x14ac:dyDescent="0.4">
      <c r="K5248">
        <v>-0.92277168134662857</v>
      </c>
      <c r="L5248">
        <v>-0.38534714752378296</v>
      </c>
      <c r="M5248">
        <v>-0.99485966192785968</v>
      </c>
      <c r="N5248">
        <v>-1.3827454245704802</v>
      </c>
    </row>
    <row r="5249" spans="11:14" x14ac:dyDescent="0.4">
      <c r="K5249">
        <v>-0.92276409147875849</v>
      </c>
      <c r="L5249">
        <v>-0.38536532210018765</v>
      </c>
      <c r="M5249">
        <v>-0.99486480208107886</v>
      </c>
      <c r="N5249">
        <v>-1.3827626789899281</v>
      </c>
    </row>
    <row r="5250" spans="11:14" x14ac:dyDescent="0.4">
      <c r="K5250">
        <v>-0.92275650869755244</v>
      </c>
      <c r="L5250">
        <v>-0.38538347870180395</v>
      </c>
      <c r="M5250">
        <v>-0.99486993709450777</v>
      </c>
      <c r="N5250">
        <v>-1.3827799161552556</v>
      </c>
    </row>
    <row r="5251" spans="11:14" x14ac:dyDescent="0.4">
      <c r="K5251">
        <v>-0.9227489329968962</v>
      </c>
      <c r="L5251">
        <v>-0.38540161734622963</v>
      </c>
      <c r="M5251">
        <v>-0.99487506697328498</v>
      </c>
      <c r="N5251">
        <v>-1.3827971360837161</v>
      </c>
    </row>
    <row r="5252" spans="11:14" x14ac:dyDescent="0.4">
      <c r="K5252">
        <v>-0.92274136437067977</v>
      </c>
      <c r="L5252">
        <v>-0.38541973805104535</v>
      </c>
      <c r="M5252">
        <v>-0.99488019172254438</v>
      </c>
      <c r="N5252">
        <v>-1.3828143387925462</v>
      </c>
    </row>
    <row r="5253" spans="11:14" x14ac:dyDescent="0.4">
      <c r="K5253">
        <v>-0.9227338028127976</v>
      </c>
      <c r="L5253">
        <v>-0.38543784083381483</v>
      </c>
      <c r="M5253">
        <v>-0.99488531134741542</v>
      </c>
      <c r="N5253">
        <v>-1.3828315242989644</v>
      </c>
    </row>
    <row r="5254" spans="11:14" x14ac:dyDescent="0.4">
      <c r="K5254">
        <v>-0.92272624831714811</v>
      </c>
      <c r="L5254">
        <v>-0.38545592571208537</v>
      </c>
      <c r="M5254">
        <v>-0.99489042585302101</v>
      </c>
      <c r="N5254">
        <v>-1.3828486926201731</v>
      </c>
    </row>
    <row r="5255" spans="11:14" x14ac:dyDescent="0.4">
      <c r="K5255">
        <v>-0.92271870087763441</v>
      </c>
      <c r="L5255">
        <v>-0.38547399270338673</v>
      </c>
      <c r="M5255">
        <v>-0.99489553524448038</v>
      </c>
      <c r="N5255">
        <v>-1.3828658437733565</v>
      </c>
    </row>
    <row r="5256" spans="11:14" x14ac:dyDescent="0.4">
      <c r="K5256">
        <v>-0.92271116048816348</v>
      </c>
      <c r="L5256">
        <v>-0.38549204182523233</v>
      </c>
      <c r="M5256">
        <v>-0.99490063952690677</v>
      </c>
      <c r="N5256">
        <v>-1.3828829777756824</v>
      </c>
    </row>
    <row r="5257" spans="11:14" x14ac:dyDescent="0.4">
      <c r="K5257">
        <v>-0.92270362714264664</v>
      </c>
      <c r="L5257">
        <v>-0.38551007309511859</v>
      </c>
      <c r="M5257">
        <v>-0.99490573870540833</v>
      </c>
      <c r="N5257">
        <v>-1.3829000946443009</v>
      </c>
    </row>
    <row r="5258" spans="11:14" x14ac:dyDescent="0.4">
      <c r="K5258">
        <v>-0.92269610083499964</v>
      </c>
      <c r="L5258">
        <v>-0.38552808653052517</v>
      </c>
      <c r="M5258">
        <v>-0.99491083278508818</v>
      </c>
      <c r="N5258">
        <v>-1.3829171943963454</v>
      </c>
    </row>
    <row r="5259" spans="11:14" x14ac:dyDescent="0.4">
      <c r="K5259">
        <v>-0.92268858155914235</v>
      </c>
      <c r="L5259">
        <v>-0.38554608214891495</v>
      </c>
      <c r="M5259">
        <v>-0.99491592177104482</v>
      </c>
      <c r="N5259">
        <v>-1.3829342770489317</v>
      </c>
    </row>
    <row r="5260" spans="11:14" x14ac:dyDescent="0.4">
      <c r="K5260">
        <v>-0.92268106930899896</v>
      </c>
      <c r="L5260">
        <v>-0.38556405996773374</v>
      </c>
      <c r="M5260">
        <v>-0.99492100566837116</v>
      </c>
      <c r="N5260">
        <v>-1.3829513426191589</v>
      </c>
    </row>
    <row r="5261" spans="11:14" x14ac:dyDescent="0.4">
      <c r="K5261">
        <v>-0.92267356407849788</v>
      </c>
      <c r="L5261">
        <v>-0.38558202000441116</v>
      </c>
      <c r="M5261">
        <v>-0.99492608448215492</v>
      </c>
      <c r="N5261">
        <v>-1.3829683911241089</v>
      </c>
    </row>
    <row r="5262" spans="11:14" x14ac:dyDescent="0.4">
      <c r="K5262">
        <v>-0.92266606586157174</v>
      </c>
      <c r="L5262">
        <v>-0.38559996227635934</v>
      </c>
      <c r="M5262">
        <v>-0.99493115821747924</v>
      </c>
      <c r="N5262">
        <v>-1.3829854225808458</v>
      </c>
    </row>
    <row r="5263" spans="11:14" x14ac:dyDescent="0.4">
      <c r="K5263">
        <v>-0.9226585746521575</v>
      </c>
      <c r="L5263">
        <v>-0.38561788680097431</v>
      </c>
      <c r="M5263">
        <v>-0.99493622687942185</v>
      </c>
      <c r="N5263">
        <v>-1.3830024370064178</v>
      </c>
    </row>
    <row r="5264" spans="11:14" x14ac:dyDescent="0.4">
      <c r="K5264">
        <v>-0.92265109044419646</v>
      </c>
      <c r="L5264">
        <v>-0.3856357935956351</v>
      </c>
      <c r="M5264">
        <v>-0.99494129047305557</v>
      </c>
      <c r="N5264">
        <v>-1.3830194344178552</v>
      </c>
    </row>
    <row r="5265" spans="11:14" x14ac:dyDescent="0.4">
      <c r="K5265">
        <v>-0.92264361323163391</v>
      </c>
      <c r="L5265">
        <v>-0.385653682677704</v>
      </c>
      <c r="M5265">
        <v>-0.99494634900344758</v>
      </c>
      <c r="N5265">
        <v>-1.3830364148321721</v>
      </c>
    </row>
    <row r="5266" spans="11:14" x14ac:dyDescent="0.4">
      <c r="K5266">
        <v>-0.92263614300841956</v>
      </c>
      <c r="L5266">
        <v>-0.38567155406452686</v>
      </c>
      <c r="M5266">
        <v>-0.99495140247566061</v>
      </c>
      <c r="N5266">
        <v>-1.3830533782663648</v>
      </c>
    </row>
    <row r="5267" spans="11:14" x14ac:dyDescent="0.4">
      <c r="K5267">
        <v>-0.92262867976850738</v>
      </c>
      <c r="L5267">
        <v>-0.38568940777343258</v>
      </c>
      <c r="M5267">
        <v>-0.99495645089475226</v>
      </c>
      <c r="N5267">
        <v>-1.3830703247374125</v>
      </c>
    </row>
    <row r="5268" spans="11:14" x14ac:dyDescent="0.4">
      <c r="K5268">
        <v>-0.92262122350585551</v>
      </c>
      <c r="L5268">
        <v>-0.38570724382173355</v>
      </c>
      <c r="M5268">
        <v>-0.99496149426577507</v>
      </c>
      <c r="N5268">
        <v>-1.3830872542622785</v>
      </c>
    </row>
    <row r="5269" spans="11:14" x14ac:dyDescent="0.4">
      <c r="K5269">
        <v>-0.92261377421442659</v>
      </c>
      <c r="L5269">
        <v>-0.38572506222672537</v>
      </c>
      <c r="M5269">
        <v>-0.9949665325937761</v>
      </c>
      <c r="N5269">
        <v>-1.383104166857908</v>
      </c>
    </row>
    <row r="5270" spans="11:14" x14ac:dyDescent="0.4">
      <c r="K5270">
        <v>-0.92260633188818708</v>
      </c>
      <c r="L5270">
        <v>-0.38574286300568722</v>
      </c>
      <c r="M5270">
        <v>-0.99497156588379798</v>
      </c>
      <c r="N5270">
        <v>-1.3831210625412298</v>
      </c>
    </row>
    <row r="5271" spans="11:14" x14ac:dyDescent="0.4">
      <c r="K5271">
        <v>-0.92259889652110816</v>
      </c>
      <c r="L5271">
        <v>-0.38576064617588141</v>
      </c>
      <c r="M5271">
        <v>-0.99497659414087813</v>
      </c>
      <c r="N5271">
        <v>-1.3831379413291556</v>
      </c>
    </row>
    <row r="5272" spans="11:14" x14ac:dyDescent="0.4">
      <c r="K5272">
        <v>-0.92259146810716486</v>
      </c>
      <c r="L5272">
        <v>-0.38577841175455402</v>
      </c>
      <c r="M5272">
        <v>-0.99498161737004842</v>
      </c>
      <c r="N5272">
        <v>-1.3831548032385803</v>
      </c>
    </row>
    <row r="5273" spans="11:14" x14ac:dyDescent="0.4">
      <c r="K5273">
        <v>-0.92258404664033666</v>
      </c>
      <c r="L5273">
        <v>-0.38579615975893417</v>
      </c>
      <c r="M5273">
        <v>-0.99498663557633638</v>
      </c>
      <c r="N5273">
        <v>-1.3831716482863816</v>
      </c>
    </row>
    <row r="5274" spans="11:14" x14ac:dyDescent="0.4">
      <c r="K5274">
        <v>-0.92257663211460739</v>
      </c>
      <c r="L5274">
        <v>-0.38581389020623458</v>
      </c>
      <c r="M5274">
        <v>-0.99499164876476431</v>
      </c>
      <c r="N5274">
        <v>-1.3831884764894211</v>
      </c>
    </row>
    <row r="5275" spans="11:14" x14ac:dyDescent="0.4">
      <c r="K5275">
        <v>-0.92256922452396473</v>
      </c>
      <c r="L5275">
        <v>-0.38583160311365161</v>
      </c>
      <c r="M5275">
        <v>-0.994996656940349</v>
      </c>
      <c r="N5275">
        <v>-1.3832052878645429</v>
      </c>
    </row>
    <row r="5276" spans="11:14" x14ac:dyDescent="0.4">
      <c r="K5276">
        <v>-0.92256182386240093</v>
      </c>
      <c r="L5276">
        <v>-0.3858492984983648</v>
      </c>
      <c r="M5276">
        <v>-0.99500166010810265</v>
      </c>
      <c r="N5276">
        <v>-1.3832220824285739</v>
      </c>
    </row>
    <row r="5277" spans="11:14" x14ac:dyDescent="0.4">
      <c r="K5277">
        <v>-0.92255443012391258</v>
      </c>
      <c r="L5277">
        <v>-0.38586697637753731</v>
      </c>
      <c r="M5277">
        <v>-0.99500665827303281</v>
      </c>
      <c r="N5277">
        <v>-1.3832388601983256</v>
      </c>
    </row>
    <row r="5278" spans="11:14" x14ac:dyDescent="0.4">
      <c r="K5278">
        <v>-0.92254704330250015</v>
      </c>
      <c r="L5278">
        <v>-0.38588463676831569</v>
      </c>
      <c r="M5278">
        <v>-0.99501165144014125</v>
      </c>
      <c r="N5278">
        <v>-1.3832556211905909</v>
      </c>
    </row>
    <row r="5279" spans="11:14" x14ac:dyDescent="0.4">
      <c r="K5279">
        <v>-0.92253966339216864</v>
      </c>
      <c r="L5279">
        <v>-0.38590227968783009</v>
      </c>
      <c r="M5279">
        <v>-0.99501663961442521</v>
      </c>
      <c r="N5279">
        <v>-1.383272365422147</v>
      </c>
    </row>
    <row r="5280" spans="11:14" x14ac:dyDescent="0.4">
      <c r="K5280">
        <v>-0.92253229038692719</v>
      </c>
      <c r="L5280">
        <v>-0.38591990515319402</v>
      </c>
      <c r="M5280">
        <v>-0.99502162280087714</v>
      </c>
      <c r="N5280">
        <v>-1.3832890929097539</v>
      </c>
    </row>
    <row r="5281" spans="11:14" x14ac:dyDescent="0.4">
      <c r="K5281">
        <v>-0.92252492428078914</v>
      </c>
      <c r="L5281">
        <v>-0.38593751318150482</v>
      </c>
      <c r="M5281">
        <v>-0.99502660100448381</v>
      </c>
      <c r="N5281">
        <v>-1.3833058036701551</v>
      </c>
    </row>
    <row r="5282" spans="11:14" x14ac:dyDescent="0.4">
      <c r="K5282">
        <v>-0.92251756506777216</v>
      </c>
      <c r="L5282">
        <v>-0.38595510378984338</v>
      </c>
      <c r="M5282">
        <v>-0.99503157423022759</v>
      </c>
      <c r="N5282">
        <v>-1.3833224977200778</v>
      </c>
    </row>
    <row r="5283" spans="11:14" x14ac:dyDescent="0.4">
      <c r="K5283">
        <v>-0.92251021274189804</v>
      </c>
      <c r="L5283">
        <v>-0.38597267699527382</v>
      </c>
      <c r="M5283">
        <v>-0.99503654248308593</v>
      </c>
      <c r="N5283">
        <v>-1.3833391750762312</v>
      </c>
    </row>
    <row r="5284" spans="11:14" x14ac:dyDescent="0.4">
      <c r="K5284">
        <v>-0.922502867297193</v>
      </c>
      <c r="L5284">
        <v>-0.38599023281484413</v>
      </c>
      <c r="M5284">
        <v>-0.99504150576803074</v>
      </c>
      <c r="N5284">
        <v>-1.3833558357553091</v>
      </c>
    </row>
    <row r="5285" spans="11:14" x14ac:dyDescent="0.4">
      <c r="K5285">
        <v>-0.92249552872768714</v>
      </c>
      <c r="L5285">
        <v>-0.386007771265586</v>
      </c>
      <c r="M5285">
        <v>-0.99504646409002917</v>
      </c>
      <c r="N5285">
        <v>-1.3833724797739877</v>
      </c>
    </row>
    <row r="5286" spans="11:14" x14ac:dyDescent="0.4">
      <c r="K5286">
        <v>-0.92248819702741525</v>
      </c>
      <c r="L5286">
        <v>-0.38602529236451433</v>
      </c>
      <c r="M5286">
        <v>-0.99505141745404369</v>
      </c>
      <c r="N5286">
        <v>-1.3833891071489273</v>
      </c>
    </row>
    <row r="5287" spans="11:14" x14ac:dyDescent="0.4">
      <c r="K5287">
        <v>-0.92248087219041597</v>
      </c>
      <c r="L5287">
        <v>-0.38604279612862807</v>
      </c>
      <c r="M5287">
        <v>-0.99505636586503166</v>
      </c>
      <c r="N5287">
        <v>-1.3834057178967705</v>
      </c>
    </row>
    <row r="5288" spans="11:14" x14ac:dyDescent="0.4">
      <c r="K5288">
        <v>-0.9224735542107324</v>
      </c>
      <c r="L5288">
        <v>-0.38606028257490954</v>
      </c>
      <c r="M5288">
        <v>-0.99506130932794534</v>
      </c>
      <c r="N5288">
        <v>-1.3834223120341445</v>
      </c>
    </row>
    <row r="5289" spans="11:14" x14ac:dyDescent="0.4">
      <c r="K5289">
        <v>-0.92246624308241176</v>
      </c>
      <c r="L5289">
        <v>-0.38607775172032482</v>
      </c>
      <c r="M5289">
        <v>-0.99506624784773212</v>
      </c>
      <c r="N5289">
        <v>-1.3834388895776586</v>
      </c>
    </row>
    <row r="5290" spans="11:14" x14ac:dyDescent="0.4">
      <c r="K5290">
        <v>-0.92245893879950558</v>
      </c>
      <c r="L5290">
        <v>-0.38609520358182375</v>
      </c>
      <c r="M5290">
        <v>-0.99507118142933459</v>
      </c>
      <c r="N5290">
        <v>-1.3834554505439065</v>
      </c>
    </row>
    <row r="5291" spans="11:14" x14ac:dyDescent="0.4">
      <c r="K5291">
        <v>-0.92245164135606961</v>
      </c>
      <c r="L5291">
        <v>-0.38611263817633978</v>
      </c>
      <c r="M5291">
        <v>-0.99507611007769026</v>
      </c>
      <c r="N5291">
        <v>-1.3834719949494652</v>
      </c>
    </row>
    <row r="5292" spans="11:14" x14ac:dyDescent="0.4">
      <c r="K5292">
        <v>-0.92244435074616371</v>
      </c>
      <c r="L5292">
        <v>-0.38613005552079011</v>
      </c>
      <c r="M5292">
        <v>-0.99508103379773172</v>
      </c>
      <c r="N5292">
        <v>-1.3834885228108944</v>
      </c>
    </row>
    <row r="5293" spans="11:14" x14ac:dyDescent="0.4">
      <c r="K5293">
        <v>-0.92243706696385219</v>
      </c>
      <c r="L5293">
        <v>-0.38614745563207553</v>
      </c>
      <c r="M5293">
        <v>-0.99508595259438681</v>
      </c>
      <c r="N5293">
        <v>-1.3835050341447379</v>
      </c>
    </row>
    <row r="5294" spans="11:14" x14ac:dyDescent="0.4">
      <c r="K5294">
        <v>-0.92242979000320324</v>
      </c>
      <c r="L5294">
        <v>-0.38616483852708072</v>
      </c>
      <c r="M5294">
        <v>-0.99509086647257794</v>
      </c>
      <c r="N5294">
        <v>-1.3835215289675227</v>
      </c>
    </row>
    <row r="5295" spans="11:14" x14ac:dyDescent="0.4">
      <c r="K5295">
        <v>-0.9224225198582896</v>
      </c>
      <c r="L5295">
        <v>-0.38618220422267419</v>
      </c>
      <c r="M5295">
        <v>-0.99509577543722283</v>
      </c>
      <c r="N5295">
        <v>-1.3835380072957595</v>
      </c>
    </row>
    <row r="5296" spans="11:14" x14ac:dyDescent="0.4">
      <c r="K5296">
        <v>-0.92241525652318823</v>
      </c>
      <c r="L5296">
        <v>-0.38619955273570805</v>
      </c>
      <c r="M5296">
        <v>-0.99510067949323489</v>
      </c>
      <c r="N5296">
        <v>-1.3835544691459425</v>
      </c>
    </row>
    <row r="5297" spans="11:14" x14ac:dyDescent="0.4">
      <c r="K5297">
        <v>-0.92240799999197998</v>
      </c>
      <c r="L5297">
        <v>-0.38621688408301807</v>
      </c>
      <c r="M5297">
        <v>-0.99510557864552185</v>
      </c>
      <c r="N5297">
        <v>-1.3835709145345483</v>
      </c>
    </row>
    <row r="5298" spans="11:14" x14ac:dyDescent="0.4">
      <c r="K5298">
        <v>-0.92240075025875035</v>
      </c>
      <c r="L5298">
        <v>-0.38623419828142419</v>
      </c>
      <c r="M5298">
        <v>-0.9951104728989868</v>
      </c>
      <c r="N5298">
        <v>-1.383587343478039</v>
      </c>
    </row>
    <row r="5299" spans="11:14" x14ac:dyDescent="0.4">
      <c r="K5299">
        <v>-0.92239350731758862</v>
      </c>
      <c r="L5299">
        <v>-0.38625149534773012</v>
      </c>
      <c r="M5299">
        <v>-0.99511536225852759</v>
      </c>
      <c r="N5299">
        <v>-1.3836037559928589</v>
      </c>
    </row>
    <row r="5300" spans="11:14" x14ac:dyDescent="0.4">
      <c r="K5300">
        <v>-0.92238627116258864</v>
      </c>
      <c r="L5300">
        <v>-0.38626877529872311</v>
      </c>
      <c r="M5300">
        <v>-0.99512024672903776</v>
      </c>
      <c r="N5300">
        <v>-1.3836201520954363</v>
      </c>
    </row>
    <row r="5301" spans="11:14" x14ac:dyDescent="0.4">
      <c r="K5301">
        <v>-0.92237904178784846</v>
      </c>
      <c r="L5301">
        <v>-0.3862860381511744</v>
      </c>
      <c r="M5301">
        <v>-0.99512512631540606</v>
      </c>
      <c r="N5301">
        <v>-1.3836365318021824</v>
      </c>
    </row>
    <row r="5302" spans="11:14" x14ac:dyDescent="0.4">
      <c r="K5302">
        <v>-0.92237181918747002</v>
      </c>
      <c r="L5302">
        <v>-0.3863032839218391</v>
      </c>
      <c r="M5302">
        <v>-0.99513000102251548</v>
      </c>
      <c r="N5302">
        <v>-1.3836528951294931</v>
      </c>
    </row>
    <row r="5303" spans="11:14" x14ac:dyDescent="0.4">
      <c r="K5303">
        <v>-0.92236460335556003</v>
      </c>
      <c r="L5303">
        <v>-0.38632051262745609</v>
      </c>
      <c r="M5303">
        <v>-0.9951348708552451</v>
      </c>
      <c r="N5303">
        <v>-1.3836692420937469</v>
      </c>
    </row>
    <row r="5304" spans="11:14" x14ac:dyDescent="0.4">
      <c r="K5304">
        <v>-0.92235739428622876</v>
      </c>
      <c r="L5304">
        <v>-0.38633772428474844</v>
      </c>
      <c r="M5304">
        <v>-0.99513973581846826</v>
      </c>
      <c r="N5304">
        <v>-1.3836855727113064</v>
      </c>
    </row>
    <row r="5305" spans="11:14" x14ac:dyDescent="0.4">
      <c r="K5305">
        <v>-0.92235019197359125</v>
      </c>
      <c r="L5305">
        <v>-0.38635491891042278</v>
      </c>
      <c r="M5305">
        <v>-0.99514459591705406</v>
      </c>
      <c r="N5305">
        <v>-1.383701886998518</v>
      </c>
    </row>
    <row r="5306" spans="11:14" x14ac:dyDescent="0.4">
      <c r="K5306">
        <v>-0.92234299641176642</v>
      </c>
      <c r="L5306">
        <v>-0.38637209652116988</v>
      </c>
      <c r="M5306">
        <v>-0.9951494511558665</v>
      </c>
      <c r="N5306">
        <v>-1.3837181849717113</v>
      </c>
    </row>
    <row r="5307" spans="11:14" x14ac:dyDescent="0.4">
      <c r="K5307">
        <v>-0.92233580759487743</v>
      </c>
      <c r="L5307">
        <v>-0.38638925713366457</v>
      </c>
      <c r="M5307">
        <v>-0.99515430153976447</v>
      </c>
      <c r="N5307">
        <v>-1.3837344666472002</v>
      </c>
    </row>
    <row r="5308" spans="11:14" x14ac:dyDescent="0.4">
      <c r="K5308">
        <v>-0.92232862551705197</v>
      </c>
      <c r="L5308">
        <v>-0.38640640076456517</v>
      </c>
      <c r="M5308">
        <v>-0.99515914707360265</v>
      </c>
      <c r="N5308">
        <v>-1.3837507320412816</v>
      </c>
    </row>
    <row r="5309" spans="11:14" x14ac:dyDescent="0.4">
      <c r="K5309">
        <v>-0.92232145017242151</v>
      </c>
      <c r="L5309">
        <v>-0.38642352743051428</v>
      </c>
      <c r="M5309">
        <v>-0.99516398776223003</v>
      </c>
      <c r="N5309">
        <v>-1.3837669811702364</v>
      </c>
    </row>
    <row r="5310" spans="11:14" x14ac:dyDescent="0.4">
      <c r="K5310">
        <v>-0.92231428155512185</v>
      </c>
      <c r="L5310">
        <v>-0.38644063714813864</v>
      </c>
      <c r="M5310">
        <v>-0.99516882361049119</v>
      </c>
      <c r="N5310">
        <v>-1.3837832140503294</v>
      </c>
    </row>
    <row r="5311" spans="11:14" x14ac:dyDescent="0.4">
      <c r="K5311">
        <v>-0.92230711965929335</v>
      </c>
      <c r="L5311">
        <v>-0.38645772993404859</v>
      </c>
      <c r="M5311">
        <v>-0.99517365462322649</v>
      </c>
      <c r="N5311">
        <v>-1.383799430697809</v>
      </c>
    </row>
    <row r="5312" spans="11:14" x14ac:dyDescent="0.4">
      <c r="K5312">
        <v>-0.92229996447907991</v>
      </c>
      <c r="L5312">
        <v>-0.38647480580483884</v>
      </c>
      <c r="M5312">
        <v>-0.99517848080527005</v>
      </c>
      <c r="N5312">
        <v>-1.3838156311289069</v>
      </c>
    </row>
    <row r="5313" spans="11:14" x14ac:dyDescent="0.4">
      <c r="K5313">
        <v>-0.92229281600863044</v>
      </c>
      <c r="L5313">
        <v>-0.38649186477708769</v>
      </c>
      <c r="M5313">
        <v>-0.99518330216145279</v>
      </c>
      <c r="N5313">
        <v>-1.3838318153598392</v>
      </c>
    </row>
    <row r="5314" spans="11:14" x14ac:dyDescent="0.4">
      <c r="K5314">
        <v>-0.92228567424209729</v>
      </c>
      <c r="L5314">
        <v>-0.38650890686735812</v>
      </c>
      <c r="M5314">
        <v>-0.99518811869659907</v>
      </c>
      <c r="N5314">
        <v>-1.3838479834068058</v>
      </c>
    </row>
    <row r="5315" spans="11:14" x14ac:dyDescent="0.4">
      <c r="K5315">
        <v>-0.92227853917363745</v>
      </c>
      <c r="L5315">
        <v>-0.3865259320921966</v>
      </c>
      <c r="M5315">
        <v>-0.9951929304155297</v>
      </c>
      <c r="N5315">
        <v>-1.3838641352859899</v>
      </c>
    </row>
    <row r="5316" spans="11:14" x14ac:dyDescent="0.4">
      <c r="K5316">
        <v>-0.92227141079741204</v>
      </c>
      <c r="L5316">
        <v>-0.38654294046813381</v>
      </c>
      <c r="M5316">
        <v>-0.99519773732306038</v>
      </c>
      <c r="N5316">
        <v>-1.3838802710135589</v>
      </c>
    </row>
    <row r="5317" spans="11:14" x14ac:dyDescent="0.4">
      <c r="K5317">
        <v>-0.9222642891075864</v>
      </c>
      <c r="L5317">
        <v>-0.38655993201168476</v>
      </c>
      <c r="M5317">
        <v>-0.99520253942400172</v>
      </c>
      <c r="N5317">
        <v>-1.3838963906056641</v>
      </c>
    </row>
    <row r="5318" spans="11:14" x14ac:dyDescent="0.4">
      <c r="K5318">
        <v>-0.92225717409832997</v>
      </c>
      <c r="L5318">
        <v>-0.38657690673934808</v>
      </c>
      <c r="M5318">
        <v>-0.99520733672315986</v>
      </c>
      <c r="N5318">
        <v>-1.3839124940784397</v>
      </c>
    </row>
    <row r="5319" spans="11:14" x14ac:dyDescent="0.4">
      <c r="K5319">
        <v>-0.92225006576381652</v>
      </c>
      <c r="L5319">
        <v>-0.38659386466760715</v>
      </c>
      <c r="M5319">
        <v>-0.99521212922533564</v>
      </c>
      <c r="N5319">
        <v>-1.3839285814480053</v>
      </c>
    </row>
    <row r="5320" spans="11:14" x14ac:dyDescent="0.4">
      <c r="K5320">
        <v>-0.92224296409822382</v>
      </c>
      <c r="L5320">
        <v>-0.38661080581292884</v>
      </c>
      <c r="M5320">
        <v>-0.99521691693532566</v>
      </c>
      <c r="N5320">
        <v>-1.3839446527304635</v>
      </c>
    </row>
    <row r="5321" spans="11:14" x14ac:dyDescent="0.4">
      <c r="K5321">
        <v>-0.92223586909573407</v>
      </c>
      <c r="L5321">
        <v>-0.38662773019176477</v>
      </c>
      <c r="M5321">
        <v>-0.99522169985792153</v>
      </c>
      <c r="N5321">
        <v>-1.3839607079419007</v>
      </c>
    </row>
    <row r="5322" spans="11:14" x14ac:dyDescent="0.4">
      <c r="K5322">
        <v>-0.92222878075053349</v>
      </c>
      <c r="L5322">
        <v>-0.38664463782055031</v>
      </c>
      <c r="M5322">
        <v>-0.99522647799790986</v>
      </c>
      <c r="N5322">
        <v>-1.3839767470983879</v>
      </c>
    </row>
    <row r="5323" spans="11:14" x14ac:dyDescent="0.4">
      <c r="K5323">
        <v>-0.92222169905681251</v>
      </c>
      <c r="L5323">
        <v>-0.38666152871570492</v>
      </c>
      <c r="M5323">
        <v>-0.99523125136007273</v>
      </c>
      <c r="N5323">
        <v>-1.3839927702159787</v>
      </c>
    </row>
    <row r="5324" spans="11:14" x14ac:dyDescent="0.4">
      <c r="K5324">
        <v>-0.92221462400876597</v>
      </c>
      <c r="L5324">
        <v>-0.38667840289363264</v>
      </c>
      <c r="M5324">
        <v>-0.99523601994918753</v>
      </c>
      <c r="N5324">
        <v>-1.3840087773107124</v>
      </c>
    </row>
    <row r="5325" spans="11:14" x14ac:dyDescent="0.4">
      <c r="K5325">
        <v>-0.92220755560059253</v>
      </c>
      <c r="L5325">
        <v>-0.38669526037072144</v>
      </c>
      <c r="M5325">
        <v>-0.99524078377002656</v>
      </c>
      <c r="N5325">
        <v>-1.3840247683986104</v>
      </c>
    </row>
    <row r="5326" spans="11:14" x14ac:dyDescent="0.4">
      <c r="K5326">
        <v>-0.92220049382649538</v>
      </c>
      <c r="L5326">
        <v>-0.38671210116334365</v>
      </c>
      <c r="M5326">
        <v>-0.99524554282735744</v>
      </c>
      <c r="N5326">
        <v>-1.3840407434956801</v>
      </c>
    </row>
    <row r="5327" spans="11:14" x14ac:dyDescent="0.4">
      <c r="K5327">
        <v>-0.92219343868068171</v>
      </c>
      <c r="L5327">
        <v>-0.38672892528785557</v>
      </c>
      <c r="M5327">
        <v>-0.99525029712594315</v>
      </c>
      <c r="N5327">
        <v>-1.3840567026179111</v>
      </c>
    </row>
    <row r="5328" spans="11:14" x14ac:dyDescent="0.4">
      <c r="K5328">
        <v>-0.92218639015736292</v>
      </c>
      <c r="L5328">
        <v>-0.38674573276059815</v>
      </c>
      <c r="M5328">
        <v>-0.99525504667054165</v>
      </c>
      <c r="N5328">
        <v>-1.3840726457812782</v>
      </c>
    </row>
    <row r="5329" spans="11:14" x14ac:dyDescent="0.4">
      <c r="K5329">
        <v>-0.92217934825075465</v>
      </c>
      <c r="L5329">
        <v>-0.38676252359789642</v>
      </c>
      <c r="M5329">
        <v>-0.99525979146590637</v>
      </c>
      <c r="N5329">
        <v>-1.3840885730017396</v>
      </c>
    </row>
    <row r="5330" spans="11:14" x14ac:dyDescent="0.4">
      <c r="K5330">
        <v>-0.92217231295507673</v>
      </c>
      <c r="L5330">
        <v>-0.38677929781605958</v>
      </c>
      <c r="M5330">
        <v>-0.99526453151678607</v>
      </c>
      <c r="N5330">
        <v>-1.3841044842952377</v>
      </c>
    </row>
    <row r="5331" spans="11:14" x14ac:dyDescent="0.4">
      <c r="K5331">
        <v>-0.92216528426455302</v>
      </c>
      <c r="L5331">
        <v>-0.38679605543138107</v>
      </c>
      <c r="M5331">
        <v>-0.99526926682792449</v>
      </c>
      <c r="N5331">
        <v>-1.3841203796776989</v>
      </c>
    </row>
    <row r="5332" spans="11:14" x14ac:dyDescent="0.4">
      <c r="K5332">
        <v>-0.9221582621734119</v>
      </c>
      <c r="L5332">
        <v>-0.386812796460139</v>
      </c>
      <c r="M5332">
        <v>-0.99527399740406097</v>
      </c>
      <c r="N5332">
        <v>-1.3841362591650337</v>
      </c>
    </row>
    <row r="5333" spans="11:14" x14ac:dyDescent="0.4">
      <c r="K5333">
        <v>-0.92215124667588555</v>
      </c>
      <c r="L5333">
        <v>-0.38682952091859546</v>
      </c>
      <c r="M5333">
        <v>-0.99527872324992972</v>
      </c>
      <c r="N5333">
        <v>-1.3841521227731373</v>
      </c>
    </row>
    <row r="5334" spans="11:14" x14ac:dyDescent="0.4">
      <c r="K5334">
        <v>-0.92214423776621057</v>
      </c>
      <c r="L5334">
        <v>-0.38684622882299691</v>
      </c>
      <c r="M5334">
        <v>-0.99528344437026073</v>
      </c>
      <c r="N5334">
        <v>-1.3841679705178875</v>
      </c>
    </row>
    <row r="5335" spans="11:14" x14ac:dyDescent="0.4">
      <c r="K5335">
        <v>-0.92213723543862769</v>
      </c>
      <c r="L5335">
        <v>-0.3868629201895743</v>
      </c>
      <c r="M5335">
        <v>-0.99528816076977855</v>
      </c>
      <c r="N5335">
        <v>-1.3841838024151478</v>
      </c>
    </row>
    <row r="5336" spans="11:14" x14ac:dyDescent="0.4">
      <c r="K5336">
        <v>-0.92213023968738173</v>
      </c>
      <c r="L5336">
        <v>-0.38687959503454289</v>
      </c>
      <c r="M5336">
        <v>-0.99529287245320353</v>
      </c>
      <c r="N5336">
        <v>-1.3841996184807652</v>
      </c>
    </row>
    <row r="5337" spans="11:14" x14ac:dyDescent="0.4">
      <c r="K5337">
        <v>-0.92212325050672173</v>
      </c>
      <c r="L5337">
        <v>-0.38689625337410249</v>
      </c>
      <c r="M5337">
        <v>-0.99529757942525099</v>
      </c>
      <c r="N5337">
        <v>-1.3842154187305709</v>
      </c>
    </row>
    <row r="5338" spans="11:14" x14ac:dyDescent="0.4">
      <c r="K5338">
        <v>-0.92211626789090106</v>
      </c>
      <c r="L5338">
        <v>-0.38691289522443684</v>
      </c>
      <c r="M5338">
        <v>-0.99530228169063206</v>
      </c>
      <c r="N5338">
        <v>-1.3842312031803801</v>
      </c>
    </row>
    <row r="5339" spans="11:14" x14ac:dyDescent="0.4">
      <c r="K5339">
        <v>-0.922109291834177</v>
      </c>
      <c r="L5339">
        <v>-0.38692952060171443</v>
      </c>
      <c r="M5339">
        <v>-0.99530697925405254</v>
      </c>
      <c r="N5339">
        <v>-1.384246971845992</v>
      </c>
    </row>
    <row r="5340" spans="11:14" x14ac:dyDescent="0.4">
      <c r="K5340">
        <v>-0.92210232233081124</v>
      </c>
      <c r="L5340">
        <v>-0.38694612952208834</v>
      </c>
      <c r="M5340">
        <v>-0.99531167212021388</v>
      </c>
      <c r="N5340">
        <v>-1.3842627247431911</v>
      </c>
    </row>
    <row r="5341" spans="11:14" x14ac:dyDescent="0.4">
      <c r="K5341">
        <v>-0.92209535937506937</v>
      </c>
      <c r="L5341">
        <v>-0.38696272200169574</v>
      </c>
      <c r="M5341">
        <v>-0.99531636029381254</v>
      </c>
      <c r="N5341">
        <v>-1.3842784618877448</v>
      </c>
    </row>
    <row r="5342" spans="11:14" x14ac:dyDescent="0.4">
      <c r="K5342">
        <v>-0.92208840296122152</v>
      </c>
      <c r="L5342">
        <v>-0.38697929805665821</v>
      </c>
      <c r="M5342">
        <v>-0.99532104377954089</v>
      </c>
      <c r="N5342">
        <v>-1.3842941832954052</v>
      </c>
    </row>
    <row r="5343" spans="11:14" x14ac:dyDescent="0.4">
      <c r="K5343">
        <v>-0.92208145308354172</v>
      </c>
      <c r="L5343">
        <v>-0.38699585770308215</v>
      </c>
      <c r="M5343">
        <v>-0.99532572258208607</v>
      </c>
      <c r="N5343">
        <v>-1.384309888981909</v>
      </c>
    </row>
    <row r="5344" spans="11:14" x14ac:dyDescent="0.4">
      <c r="K5344">
        <v>-0.92207450973630822</v>
      </c>
      <c r="L5344">
        <v>-0.3870124009570583</v>
      </c>
      <c r="M5344">
        <v>-0.99533039670613055</v>
      </c>
      <c r="N5344">
        <v>-1.3843255789629767</v>
      </c>
    </row>
    <row r="5345" spans="11:14" x14ac:dyDescent="0.4">
      <c r="K5345">
        <v>-0.92206757291380348</v>
      </c>
      <c r="L5345">
        <v>-0.38702892783466164</v>
      </c>
      <c r="M5345">
        <v>-0.99533506615635248</v>
      </c>
      <c r="N5345">
        <v>-1.3843412532543133</v>
      </c>
    </row>
    <row r="5346" spans="11:14" x14ac:dyDescent="0.4">
      <c r="K5346">
        <v>-0.92206064261031406</v>
      </c>
      <c r="L5346">
        <v>-0.3870454383519521</v>
      </c>
      <c r="M5346">
        <v>-0.99533973093742478</v>
      </c>
      <c r="N5346">
        <v>-1.3843569118716081</v>
      </c>
    </row>
    <row r="5347" spans="11:14" x14ac:dyDescent="0.4">
      <c r="K5347">
        <v>-0.92205371882013076</v>
      </c>
      <c r="L5347">
        <v>-0.38706193252497367</v>
      </c>
      <c r="M5347">
        <v>-0.99534439105401629</v>
      </c>
      <c r="N5347">
        <v>-1.3843725548305346</v>
      </c>
    </row>
    <row r="5348" spans="11:14" x14ac:dyDescent="0.4">
      <c r="K5348">
        <v>-0.92204680153754848</v>
      </c>
      <c r="L5348">
        <v>-0.38707841036975538</v>
      </c>
      <c r="M5348">
        <v>-0.9953490465107907</v>
      </c>
      <c r="N5348">
        <v>-1.384388182146751</v>
      </c>
    </row>
    <row r="5349" spans="11:14" x14ac:dyDescent="0.4">
      <c r="K5349">
        <v>-0.92203989075686632</v>
      </c>
      <c r="L5349">
        <v>-0.38709487190231023</v>
      </c>
      <c r="M5349">
        <v>-0.99535369731240741</v>
      </c>
      <c r="N5349">
        <v>-1.3844037938358988</v>
      </c>
    </row>
    <row r="5350" spans="11:14" x14ac:dyDescent="0.4">
      <c r="K5350">
        <v>-0.92203298647238763</v>
      </c>
      <c r="L5350">
        <v>-0.38711131713863633</v>
      </c>
      <c r="M5350">
        <v>-0.99535834346352103</v>
      </c>
      <c r="N5350">
        <v>-1.3844193899136055</v>
      </c>
    </row>
    <row r="5351" spans="11:14" x14ac:dyDescent="0.4">
      <c r="K5351">
        <v>-0.92202608867841962</v>
      </c>
      <c r="L5351">
        <v>-0.38712774609471617</v>
      </c>
      <c r="M5351">
        <v>-0.99536298496878117</v>
      </c>
      <c r="N5351">
        <v>-1.3844349703954815</v>
      </c>
    </row>
    <row r="5352" spans="11:14" x14ac:dyDescent="0.4">
      <c r="K5352">
        <v>-0.92201919736927396</v>
      </c>
      <c r="L5352">
        <v>-0.38714415878651681</v>
      </c>
      <c r="M5352">
        <v>-0.99536762183283312</v>
      </c>
      <c r="N5352">
        <v>-1.3844505352971224</v>
      </c>
    </row>
    <row r="5353" spans="11:14" x14ac:dyDescent="0.4">
      <c r="K5353">
        <v>-0.92201231253926641</v>
      </c>
      <c r="L5353">
        <v>-0.38716055522998988</v>
      </c>
      <c r="M5353">
        <v>-0.99537225406031782</v>
      </c>
      <c r="N5353">
        <v>-1.3844660846341077</v>
      </c>
    </row>
    <row r="5354" spans="11:14" x14ac:dyDescent="0.4">
      <c r="K5354">
        <v>-0.92200543418271685</v>
      </c>
      <c r="L5354">
        <v>-0.38717693544107173</v>
      </c>
      <c r="M5354">
        <v>-0.99537688165587102</v>
      </c>
      <c r="N5354">
        <v>-1.3844816184220021</v>
      </c>
    </row>
    <row r="5355" spans="11:14" x14ac:dyDescent="0.4">
      <c r="K5355">
        <v>-0.92199856229394928</v>
      </c>
      <c r="L5355">
        <v>-0.38719329943568315</v>
      </c>
      <c r="M5355">
        <v>-0.99538150462412445</v>
      </c>
      <c r="N5355">
        <v>-1.3844971366763539</v>
      </c>
    </row>
    <row r="5356" spans="11:14" x14ac:dyDescent="0.4">
      <c r="K5356">
        <v>-0.92199169686729188</v>
      </c>
      <c r="L5356">
        <v>-0.38720964722972978</v>
      </c>
      <c r="M5356">
        <v>-0.99538612296970452</v>
      </c>
      <c r="N5356">
        <v>-1.3845126394126961</v>
      </c>
    </row>
    <row r="5357" spans="11:14" x14ac:dyDescent="0.4">
      <c r="K5357">
        <v>-0.92198483789707697</v>
      </c>
      <c r="L5357">
        <v>-0.38722597883910215</v>
      </c>
      <c r="M5357">
        <v>-0.99539073669723332</v>
      </c>
      <c r="N5357">
        <v>-1.3845281266465463</v>
      </c>
    </row>
    <row r="5358" spans="11:14" x14ac:dyDescent="0.4">
      <c r="K5358">
        <v>-0.92197798537764097</v>
      </c>
      <c r="L5358">
        <v>-0.38724229427967499</v>
      </c>
      <c r="M5358">
        <v>-0.99539534581132816</v>
      </c>
      <c r="N5358">
        <v>-1.3845435983934067</v>
      </c>
    </row>
    <row r="5359" spans="11:14" x14ac:dyDescent="0.4">
      <c r="K5359">
        <v>-0.92197113930332475</v>
      </c>
      <c r="L5359">
        <v>-0.38725859356730785</v>
      </c>
      <c r="M5359">
        <v>-0.99539995031660244</v>
      </c>
      <c r="N5359">
        <v>-1.3845590546687636</v>
      </c>
    </row>
    <row r="5360" spans="11:14" x14ac:dyDescent="0.4">
      <c r="K5360">
        <v>-0.92196429966847293</v>
      </c>
      <c r="L5360">
        <v>-0.38727487671784516</v>
      </c>
      <c r="M5360">
        <v>-0.99540455021766405</v>
      </c>
      <c r="N5360">
        <v>-1.3845744954880881</v>
      </c>
    </row>
    <row r="5361" spans="11:14" x14ac:dyDescent="0.4">
      <c r="K5361">
        <v>-0.92195746646743459</v>
      </c>
      <c r="L5361">
        <v>-0.38729114374711604</v>
      </c>
      <c r="M5361">
        <v>-0.99540914551911697</v>
      </c>
      <c r="N5361">
        <v>-1.384589920866836</v>
      </c>
    </row>
    <row r="5362" spans="11:14" x14ac:dyDescent="0.4">
      <c r="K5362">
        <v>-0.92195063969456248</v>
      </c>
      <c r="L5362">
        <v>-0.38730739467093445</v>
      </c>
      <c r="M5362">
        <v>-0.9954137362255594</v>
      </c>
      <c r="N5362">
        <v>-1.3846053308204471</v>
      </c>
    </row>
    <row r="5363" spans="11:14" x14ac:dyDescent="0.4">
      <c r="K5363">
        <v>-0.9219438193442141</v>
      </c>
      <c r="L5363">
        <v>-0.38732362950509885</v>
      </c>
      <c r="M5363">
        <v>-0.99541832234158645</v>
      </c>
      <c r="N5363">
        <v>-1.3846207253643463</v>
      </c>
    </row>
    <row r="5364" spans="11:14" x14ac:dyDescent="0.4">
      <c r="K5364">
        <v>-0.92193700541075085</v>
      </c>
      <c r="L5364">
        <v>-0.38733984826539247</v>
      </c>
      <c r="M5364">
        <v>-0.99542290387178822</v>
      </c>
      <c r="N5364">
        <v>-1.3846361045139428</v>
      </c>
    </row>
    <row r="5365" spans="11:14" x14ac:dyDescent="0.4">
      <c r="K5365">
        <v>-0.92193019788853803</v>
      </c>
      <c r="L5365">
        <v>-0.38735605096758352</v>
      </c>
      <c r="M5365">
        <v>-0.99542748082074939</v>
      </c>
      <c r="N5365">
        <v>-1.3846514682846303</v>
      </c>
    </row>
    <row r="5366" spans="11:14" x14ac:dyDescent="0.4">
      <c r="K5366">
        <v>-0.92192339677194535</v>
      </c>
      <c r="L5366">
        <v>-0.38737223762742495</v>
      </c>
      <c r="M5366">
        <v>-0.99543205319305061</v>
      </c>
      <c r="N5366">
        <v>-1.3846668166917875</v>
      </c>
    </row>
    <row r="5367" spans="11:14" x14ac:dyDescent="0.4">
      <c r="K5367">
        <v>-0.92191660205534665</v>
      </c>
      <c r="L5367">
        <v>-0.38738840826065452</v>
      </c>
      <c r="M5367">
        <v>-0.99543662099326835</v>
      </c>
      <c r="N5367">
        <v>-1.3846821497507771</v>
      </c>
    </row>
    <row r="5368" spans="11:14" x14ac:dyDescent="0.4">
      <c r="K5368">
        <v>-0.92190981373311987</v>
      </c>
      <c r="L5368">
        <v>-0.38740456288299485</v>
      </c>
      <c r="M5368">
        <v>-0.99544118422597405</v>
      </c>
      <c r="N5368">
        <v>-1.3846974674769474</v>
      </c>
    </row>
    <row r="5369" spans="11:14" x14ac:dyDescent="0.4">
      <c r="K5369">
        <v>-0.92190303179964694</v>
      </c>
      <c r="L5369">
        <v>-0.38742070151015323</v>
      </c>
      <c r="M5369">
        <v>-0.9954457428957344</v>
      </c>
      <c r="N5369">
        <v>-1.3847127698856303</v>
      </c>
    </row>
    <row r="5370" spans="11:14" x14ac:dyDescent="0.4">
      <c r="K5370">
        <v>-0.92189625624931404</v>
      </c>
      <c r="L5370">
        <v>-0.38743682415782188</v>
      </c>
      <c r="M5370">
        <v>-0.99545029700711196</v>
      </c>
      <c r="N5370">
        <v>-1.384728056992143</v>
      </c>
    </row>
    <row r="5371" spans="11:14" x14ac:dyDescent="0.4">
      <c r="K5371">
        <v>-0.92188948707651175</v>
      </c>
      <c r="L5371">
        <v>-0.38745293084167803</v>
      </c>
      <c r="M5371">
        <v>-0.99545484656466499</v>
      </c>
      <c r="N5371">
        <v>-1.3847433288117872</v>
      </c>
    </row>
    <row r="5372" spans="11:14" x14ac:dyDescent="0.4">
      <c r="K5372">
        <v>-0.92188272427563422</v>
      </c>
      <c r="L5372">
        <v>-0.38746902157738355</v>
      </c>
      <c r="M5372">
        <v>-0.99545939157294605</v>
      </c>
      <c r="N5372">
        <v>-1.3847585853598492</v>
      </c>
    </row>
    <row r="5373" spans="11:14" x14ac:dyDescent="0.4">
      <c r="K5373">
        <v>-0.92187596784108017</v>
      </c>
      <c r="L5373">
        <v>-0.38748509638058565</v>
      </c>
      <c r="M5373">
        <v>-0.99546393203650418</v>
      </c>
      <c r="N5373">
        <v>-1.3847738266516005</v>
      </c>
    </row>
    <row r="5374" spans="11:14" x14ac:dyDescent="0.4">
      <c r="K5374">
        <v>-0.92186921776725228</v>
      </c>
      <c r="L5374">
        <v>-0.38750115526691586</v>
      </c>
      <c r="M5374">
        <v>-0.99546846795988353</v>
      </c>
      <c r="N5374">
        <v>-1.3847890527022966</v>
      </c>
    </row>
    <row r="5375" spans="11:14" x14ac:dyDescent="0.4">
      <c r="K5375">
        <v>-0.92186247404855737</v>
      </c>
      <c r="L5375">
        <v>-0.38751719825199105</v>
      </c>
      <c r="M5375">
        <v>-0.99547299934762368</v>
      </c>
      <c r="N5375">
        <v>-1.3848042635271782</v>
      </c>
    </row>
    <row r="5376" spans="11:14" x14ac:dyDescent="0.4">
      <c r="K5376">
        <v>-0.92185573667940646</v>
      </c>
      <c r="L5376">
        <v>-0.38753322535141282</v>
      </c>
      <c r="M5376">
        <v>-0.99547752620425956</v>
      </c>
      <c r="N5376">
        <v>-1.3848194591414709</v>
      </c>
    </row>
    <row r="5377" spans="11:14" x14ac:dyDescent="0.4">
      <c r="K5377">
        <v>-0.92184900565421457</v>
      </c>
      <c r="L5377">
        <v>-0.38754923658076773</v>
      </c>
      <c r="M5377">
        <v>-0.99548204853432187</v>
      </c>
      <c r="N5377">
        <v>-1.3848346395603843</v>
      </c>
    </row>
    <row r="5378" spans="11:14" x14ac:dyDescent="0.4">
      <c r="K5378">
        <v>-0.92184228096740095</v>
      </c>
      <c r="L5378">
        <v>-0.38756523195562759</v>
      </c>
      <c r="M5378">
        <v>-0.99548656634233679</v>
      </c>
      <c r="N5378">
        <v>-1.384849804799114</v>
      </c>
    </row>
    <row r="5379" spans="11:14" x14ac:dyDescent="0.4">
      <c r="K5379">
        <v>-0.92183556261338895</v>
      </c>
      <c r="L5379">
        <v>-0.38758121149154873</v>
      </c>
      <c r="M5379">
        <v>-0.99549107963282568</v>
      </c>
      <c r="N5379">
        <v>-1.3848649548728391</v>
      </c>
    </row>
    <row r="5380" spans="11:14" x14ac:dyDescent="0.4">
      <c r="K5380">
        <v>-0.92182885058660602</v>
      </c>
      <c r="L5380">
        <v>-0.38759717520407289</v>
      </c>
      <c r="M5380">
        <v>-0.9954955884103055</v>
      </c>
      <c r="N5380">
        <v>-1.3848800897967246</v>
      </c>
    </row>
    <row r="5381" spans="11:14" x14ac:dyDescent="0.4">
      <c r="K5381">
        <v>-0.92182214488148373</v>
      </c>
      <c r="L5381">
        <v>-0.38761312310872664</v>
      </c>
      <c r="M5381">
        <v>-0.99550009267928874</v>
      </c>
      <c r="N5381">
        <v>-1.3848952095859199</v>
      </c>
    </row>
    <row r="5382" spans="11:14" x14ac:dyDescent="0.4">
      <c r="K5382">
        <v>-0.92181544549245775</v>
      </c>
      <c r="L5382">
        <v>-0.38762905522102148</v>
      </c>
      <c r="M5382">
        <v>-0.99550459244428335</v>
      </c>
      <c r="N5382">
        <v>-1.384910314255559</v>
      </c>
    </row>
    <row r="5383" spans="11:14" x14ac:dyDescent="0.4">
      <c r="K5383">
        <v>-0.92180875241396787</v>
      </c>
      <c r="L5383">
        <v>-0.38764497155645405</v>
      </c>
      <c r="M5383">
        <v>-0.99550908770979274</v>
      </c>
      <c r="N5383">
        <v>-1.384925403820761</v>
      </c>
    </row>
    <row r="5384" spans="11:14" x14ac:dyDescent="0.4">
      <c r="K5384">
        <v>-0.92180206564045808</v>
      </c>
      <c r="L5384">
        <v>-0.38766087213050615</v>
      </c>
      <c r="M5384">
        <v>-0.99551357848031596</v>
      </c>
      <c r="N5384">
        <v>-1.3849404782966301</v>
      </c>
    </row>
    <row r="5385" spans="11:14" x14ac:dyDescent="0.4">
      <c r="K5385">
        <v>-0.92179538516637638</v>
      </c>
      <c r="L5385">
        <v>-0.38767675695864445</v>
      </c>
      <c r="M5385">
        <v>-0.99551806476034743</v>
      </c>
      <c r="N5385">
        <v>-1.3849555376982552</v>
      </c>
    </row>
    <row r="5386" spans="11:14" x14ac:dyDescent="0.4">
      <c r="K5386">
        <v>-0.92178871098617488</v>
      </c>
      <c r="L5386">
        <v>-0.38769262605632082</v>
      </c>
      <c r="M5386">
        <v>-0.99552254655437689</v>
      </c>
      <c r="N5386">
        <v>-1.3849705820407101</v>
      </c>
    </row>
    <row r="5387" spans="11:14" x14ac:dyDescent="0.4">
      <c r="K5387">
        <v>-0.92178204309430978</v>
      </c>
      <c r="L5387">
        <v>-0.38770847943897224</v>
      </c>
      <c r="M5387">
        <v>-0.99552702386688974</v>
      </c>
      <c r="N5387">
        <v>-1.3849856113390533</v>
      </c>
    </row>
    <row r="5388" spans="11:14" x14ac:dyDescent="0.4">
      <c r="K5388">
        <v>-0.92177538148524163</v>
      </c>
      <c r="L5388">
        <v>-0.38772431712202055</v>
      </c>
      <c r="M5388">
        <v>-0.99553149670236751</v>
      </c>
      <c r="N5388">
        <v>-1.3850006256083285</v>
      </c>
    </row>
    <row r="5389" spans="11:14" x14ac:dyDescent="0.4">
      <c r="K5389">
        <v>-0.92176872615343486</v>
      </c>
      <c r="L5389">
        <v>-0.38774013912087302</v>
      </c>
      <c r="M5389">
        <v>-0.99553596506528619</v>
      </c>
      <c r="N5389">
        <v>-1.3850156248635648</v>
      </c>
    </row>
    <row r="5390" spans="11:14" x14ac:dyDescent="0.4">
      <c r="K5390">
        <v>-0.921762077093358</v>
      </c>
      <c r="L5390">
        <v>-0.38775594545092201</v>
      </c>
      <c r="M5390">
        <v>-0.99554042896011818</v>
      </c>
      <c r="N5390">
        <v>-1.3850306091197753</v>
      </c>
    </row>
    <row r="5391" spans="11:14" x14ac:dyDescent="0.4">
      <c r="K5391">
        <v>-0.9217554342994837</v>
      </c>
      <c r="L5391">
        <v>-0.38777173612754484</v>
      </c>
      <c r="M5391">
        <v>-0.99554488839133071</v>
      </c>
      <c r="N5391">
        <v>-1.3850455783919589</v>
      </c>
    </row>
    <row r="5392" spans="11:14" x14ac:dyDescent="0.4">
      <c r="K5392">
        <v>-0.92174879776628871</v>
      </c>
      <c r="L5392">
        <v>-0.38778751116610416</v>
      </c>
      <c r="M5392">
        <v>-0.99554934336338674</v>
      </c>
      <c r="N5392">
        <v>-1.3850605326950987</v>
      </c>
    </row>
    <row r="5393" spans="11:14" x14ac:dyDescent="0.4">
      <c r="K5393">
        <v>-0.9217421674882541</v>
      </c>
      <c r="L5393">
        <v>-0.3878032705819478</v>
      </c>
      <c r="M5393">
        <v>-0.99555379388074527</v>
      </c>
      <c r="N5393">
        <v>-1.385075472044164</v>
      </c>
    </row>
    <row r="5394" spans="11:14" x14ac:dyDescent="0.4">
      <c r="K5394">
        <v>-0.92173554345986464</v>
      </c>
      <c r="L5394">
        <v>-0.38781901439040861</v>
      </c>
      <c r="M5394">
        <v>-0.99555823994786019</v>
      </c>
      <c r="N5394">
        <v>-1.3850903964541081</v>
      </c>
    </row>
    <row r="5395" spans="11:14" x14ac:dyDescent="0.4">
      <c r="K5395">
        <v>-0.9217289256756096</v>
      </c>
      <c r="L5395">
        <v>-0.38783474260680478</v>
      </c>
      <c r="M5395">
        <v>-0.99556268156918148</v>
      </c>
      <c r="N5395">
        <v>-1.3851053059398697</v>
      </c>
    </row>
    <row r="5396" spans="11:14" x14ac:dyDescent="0.4">
      <c r="K5396">
        <v>-0.92172231412998218</v>
      </c>
      <c r="L5396">
        <v>-0.38785045524643968</v>
      </c>
      <c r="M5396">
        <v>-0.99556711874915427</v>
      </c>
      <c r="N5396">
        <v>-1.3851202005163723</v>
      </c>
    </row>
    <row r="5397" spans="11:14" x14ac:dyDescent="0.4">
      <c r="K5397">
        <v>-0.92171570881747944</v>
      </c>
      <c r="L5397">
        <v>-0.38786615232460214</v>
      </c>
      <c r="M5397">
        <v>-0.99557155149221888</v>
      </c>
      <c r="N5397">
        <v>-1.3851350801985254</v>
      </c>
    </row>
    <row r="5398" spans="11:14" x14ac:dyDescent="0.4">
      <c r="K5398">
        <v>-0.92170910973260289</v>
      </c>
      <c r="L5398">
        <v>-0.38788183385656583</v>
      </c>
      <c r="M5398">
        <v>-0.99557597980281221</v>
      </c>
      <c r="N5398">
        <v>-1.3851499450012221</v>
      </c>
    </row>
    <row r="5399" spans="11:14" x14ac:dyDescent="0.4">
      <c r="K5399">
        <v>-0.92170251686985805</v>
      </c>
      <c r="L5399">
        <v>-0.38789749985758992</v>
      </c>
      <c r="M5399">
        <v>-0.99558040368536627</v>
      </c>
      <c r="N5399">
        <v>-1.3851647949393422</v>
      </c>
    </row>
    <row r="5400" spans="11:14" x14ac:dyDescent="0.4">
      <c r="K5400">
        <v>-0.92169593022375451</v>
      </c>
      <c r="L5400">
        <v>-0.38791315034291862</v>
      </c>
      <c r="M5400">
        <v>-0.99558482314430863</v>
      </c>
      <c r="N5400">
        <v>-1.3851796300277492</v>
      </c>
    </row>
    <row r="5401" spans="11:14" x14ac:dyDescent="0.4">
      <c r="K5401">
        <v>-0.92168934978880579</v>
      </c>
      <c r="L5401">
        <v>-0.38792878532778191</v>
      </c>
      <c r="M5401">
        <v>-0.99558923818406186</v>
      </c>
      <c r="N5401">
        <v>-1.385194450281293</v>
      </c>
    </row>
    <row r="5402" spans="11:14" x14ac:dyDescent="0.4">
      <c r="K5402">
        <v>-0.92168277555952982</v>
      </c>
      <c r="L5402">
        <v>-0.38794440482739456</v>
      </c>
      <c r="M5402">
        <v>-0.99559364880904522</v>
      </c>
      <c r="N5402">
        <v>-1.3852092557148077</v>
      </c>
    </row>
    <row r="5403" spans="11:14" x14ac:dyDescent="0.4">
      <c r="K5403">
        <v>-0.92167620753044821</v>
      </c>
      <c r="L5403">
        <v>-0.38796000885695692</v>
      </c>
      <c r="M5403">
        <v>-0.9955980550236726</v>
      </c>
      <c r="N5403">
        <v>-1.3852240463431125</v>
      </c>
    </row>
    <row r="5404" spans="11:14" x14ac:dyDescent="0.4">
      <c r="K5404">
        <v>-0.921669645696087</v>
      </c>
      <c r="L5404">
        <v>-0.38797559743165466</v>
      </c>
      <c r="M5404">
        <v>-0.99560245683235371</v>
      </c>
      <c r="N5404">
        <v>-1.3852388221810128</v>
      </c>
    </row>
    <row r="5405" spans="11:14" x14ac:dyDescent="0.4">
      <c r="K5405">
        <v>-0.92166309005097624</v>
      </c>
      <c r="L5405">
        <v>-0.38799117056665866</v>
      </c>
      <c r="M5405">
        <v>-0.99560685423949447</v>
      </c>
      <c r="N5405">
        <v>-1.3852535832432986</v>
      </c>
    </row>
    <row r="5406" spans="11:14" x14ac:dyDescent="0.4">
      <c r="K5406">
        <v>-0.92165654058964996</v>
      </c>
      <c r="L5406">
        <v>-0.38800672827712523</v>
      </c>
      <c r="M5406">
        <v>-0.99561124724949557</v>
      </c>
      <c r="N5406">
        <v>-1.3852683295447445</v>
      </c>
    </row>
    <row r="5407" spans="11:14" x14ac:dyDescent="0.4">
      <c r="K5407">
        <v>-0.92164999730664632</v>
      </c>
      <c r="L5407">
        <v>-0.38802227057819627</v>
      </c>
      <c r="M5407">
        <v>-0.99561563586675361</v>
      </c>
      <c r="N5407">
        <v>-1.3852830611001117</v>
      </c>
    </row>
    <row r="5408" spans="11:14" x14ac:dyDescent="0.4">
      <c r="K5408">
        <v>-0.92164346019650745</v>
      </c>
      <c r="L5408">
        <v>-0.38803779748499861</v>
      </c>
      <c r="M5408">
        <v>-0.99562002009566075</v>
      </c>
      <c r="N5408">
        <v>-1.3852977779241451</v>
      </c>
    </row>
    <row r="5409" spans="11:14" x14ac:dyDescent="0.4">
      <c r="K5409">
        <v>-0.92163692925377982</v>
      </c>
      <c r="L5409">
        <v>-0.3880533090126449</v>
      </c>
      <c r="M5409">
        <v>-0.99562439994060481</v>
      </c>
      <c r="N5409">
        <v>-1.3853124800315764</v>
      </c>
    </row>
    <row r="5410" spans="11:14" x14ac:dyDescent="0.4">
      <c r="K5410">
        <v>-0.92163040447301392</v>
      </c>
      <c r="L5410">
        <v>-0.38806880517623271</v>
      </c>
      <c r="M5410">
        <v>-0.99562877540596972</v>
      </c>
      <c r="N5410">
        <v>-1.3853271674371208</v>
      </c>
    </row>
    <row r="5411" spans="11:14" x14ac:dyDescent="0.4">
      <c r="K5411">
        <v>-0.92162388584876398</v>
      </c>
      <c r="L5411">
        <v>-0.38808428599084555</v>
      </c>
      <c r="M5411">
        <v>-0.9956331464961341</v>
      </c>
      <c r="N5411">
        <v>-1.3853418401554805</v>
      </c>
    </row>
    <row r="5412" spans="11:14" x14ac:dyDescent="0.4">
      <c r="K5412">
        <v>-0.92161737337558869</v>
      </c>
      <c r="L5412">
        <v>-0.38809975147155229</v>
      </c>
      <c r="M5412">
        <v>-0.99563751321547256</v>
      </c>
      <c r="N5412">
        <v>-1.385356498201342</v>
      </c>
    </row>
    <row r="5413" spans="11:14" x14ac:dyDescent="0.4">
      <c r="K5413">
        <v>-0.92161086704805073</v>
      </c>
      <c r="L5413">
        <v>-0.3881152016334069</v>
      </c>
      <c r="M5413">
        <v>-0.99564187556835559</v>
      </c>
      <c r="N5413">
        <v>-1.3853711415893775</v>
      </c>
    </row>
    <row r="5414" spans="11:14" x14ac:dyDescent="0.4">
      <c r="K5414">
        <v>-0.92160436686071667</v>
      </c>
      <c r="L5414">
        <v>-0.38813063649144919</v>
      </c>
      <c r="M5414">
        <v>-0.99564623355914894</v>
      </c>
      <c r="N5414">
        <v>-1.3853857703342445</v>
      </c>
    </row>
    <row r="5415" spans="11:14" x14ac:dyDescent="0.4">
      <c r="K5415">
        <v>-0.92159787280815741</v>
      </c>
      <c r="L5415">
        <v>-0.38814605606070418</v>
      </c>
      <c r="M5415">
        <v>-0.99565058719221455</v>
      </c>
      <c r="N5415">
        <v>-1.3854003844505856</v>
      </c>
    </row>
    <row r="5416" spans="11:14" x14ac:dyDescent="0.4">
      <c r="K5416">
        <v>-0.92159138488494763</v>
      </c>
      <c r="L5416">
        <v>-0.3881614603561826</v>
      </c>
      <c r="M5416">
        <v>-0.9956549364719095</v>
      </c>
      <c r="N5416">
        <v>-1.3854149839530288</v>
      </c>
    </row>
    <row r="5417" spans="11:14" x14ac:dyDescent="0.4">
      <c r="K5417">
        <v>-0.92158490308566632</v>
      </c>
      <c r="L5417">
        <v>-0.38817684939288055</v>
      </c>
      <c r="M5417">
        <v>-0.99565928140258642</v>
      </c>
      <c r="N5417">
        <v>-1.385429568856188</v>
      </c>
    </row>
    <row r="5418" spans="11:14" x14ac:dyDescent="0.4">
      <c r="K5418">
        <v>-0.92157842740489637</v>
      </c>
      <c r="L5418">
        <v>-0.38819222318577962</v>
      </c>
      <c r="M5418">
        <v>-0.99566362198859415</v>
      </c>
      <c r="N5418">
        <v>-1.3854441391746615</v>
      </c>
    </row>
    <row r="5419" spans="11:14" x14ac:dyDescent="0.4">
      <c r="K5419">
        <v>-0.9215719578372249</v>
      </c>
      <c r="L5419">
        <v>-0.38820758174984704</v>
      </c>
      <c r="M5419">
        <v>-0.99566795823427667</v>
      </c>
      <c r="N5419">
        <v>-1.3854586949230339</v>
      </c>
    </row>
    <row r="5420" spans="11:14" x14ac:dyDescent="0.4">
      <c r="K5420">
        <v>-0.92156549437724289</v>
      </c>
      <c r="L5420">
        <v>-0.38822292510003564</v>
      </c>
      <c r="M5420">
        <v>-0.99567229014397363</v>
      </c>
      <c r="N5420">
        <v>-1.3854732361158748</v>
      </c>
    </row>
    <row r="5421" spans="11:14" x14ac:dyDescent="0.4">
      <c r="K5421">
        <v>-0.92155903701954556</v>
      </c>
      <c r="L5421">
        <v>-0.38823825325128364</v>
      </c>
      <c r="M5421">
        <v>-0.99567661772202054</v>
      </c>
      <c r="N5421">
        <v>-1.3854877627677398</v>
      </c>
    </row>
    <row r="5422" spans="11:14" x14ac:dyDescent="0.4">
      <c r="K5422">
        <v>-0.92155258575873211</v>
      </c>
      <c r="L5422">
        <v>-0.38825356621851476</v>
      </c>
      <c r="M5422">
        <v>-0.99568094097274895</v>
      </c>
      <c r="N5422">
        <v>-1.3855022748931685</v>
      </c>
    </row>
    <row r="5423" spans="11:14" x14ac:dyDescent="0.4">
      <c r="K5423">
        <v>-0.92154614058940587</v>
      </c>
      <c r="L5423">
        <v>-0.38826886401663863</v>
      </c>
      <c r="M5423">
        <v>-0.9956852599004854</v>
      </c>
      <c r="N5423">
        <v>-1.3855167725066879</v>
      </c>
    </row>
    <row r="5424" spans="11:14" x14ac:dyDescent="0.4">
      <c r="K5424">
        <v>-0.92153970150617404</v>
      </c>
      <c r="L5424">
        <v>-0.38828414666055017</v>
      </c>
      <c r="M5424">
        <v>-0.9956895745095522</v>
      </c>
      <c r="N5424">
        <v>-1.3855312556228088</v>
      </c>
    </row>
    <row r="5425" spans="11:14" x14ac:dyDescent="0.4">
      <c r="K5425">
        <v>-0.92153326850364803</v>
      </c>
      <c r="L5425">
        <v>-0.38829941416513025</v>
      </c>
      <c r="M5425">
        <v>-0.99569388480426779</v>
      </c>
      <c r="N5425">
        <v>-1.3855457242560287</v>
      </c>
    </row>
    <row r="5426" spans="11:14" x14ac:dyDescent="0.4">
      <c r="K5426">
        <v>-0.92152684157644327</v>
      </c>
      <c r="L5426">
        <v>-0.38831466654524494</v>
      </c>
      <c r="M5426">
        <v>-0.99569819078894584</v>
      </c>
      <c r="N5426">
        <v>-1.3855601784208296</v>
      </c>
    </row>
    <row r="5427" spans="11:14" x14ac:dyDescent="0.4">
      <c r="K5427">
        <v>-0.92152042071917928</v>
      </c>
      <c r="L5427">
        <v>-0.38832990381574628</v>
      </c>
      <c r="M5427">
        <v>-0.99570249246789599</v>
      </c>
      <c r="N5427">
        <v>-1.3855746181316799</v>
      </c>
    </row>
    <row r="5428" spans="11:14" x14ac:dyDescent="0.4">
      <c r="K5428">
        <v>-0.92151400592647958</v>
      </c>
      <c r="L5428">
        <v>-0.38834512599147181</v>
      </c>
      <c r="M5428">
        <v>-0.99570678984542349</v>
      </c>
      <c r="N5428">
        <v>-1.3855890434030331</v>
      </c>
    </row>
    <row r="5429" spans="11:14" x14ac:dyDescent="0.4">
      <c r="K5429">
        <v>-0.92150759719297182</v>
      </c>
      <c r="L5429">
        <v>-0.38836033308724477</v>
      </c>
      <c r="M5429">
        <v>-0.99571108292582922</v>
      </c>
      <c r="N5429">
        <v>-1.3856034542493281</v>
      </c>
    </row>
    <row r="5430" spans="11:14" x14ac:dyDescent="0.4">
      <c r="K5430">
        <v>-0.92150119451328738</v>
      </c>
      <c r="L5430">
        <v>-0.38837552511787404</v>
      </c>
      <c r="M5430">
        <v>-0.99571537171340985</v>
      </c>
      <c r="N5430">
        <v>-1.3856178506849894</v>
      </c>
    </row>
    <row r="5431" spans="11:14" x14ac:dyDescent="0.4">
      <c r="K5431">
        <v>-0.92149479788206212</v>
      </c>
      <c r="L5431">
        <v>-0.38839070209815457</v>
      </c>
      <c r="M5431">
        <v>-0.99571965621245728</v>
      </c>
      <c r="N5431">
        <v>-1.3856322327244279</v>
      </c>
    </row>
    <row r="5432" spans="11:14" x14ac:dyDescent="0.4">
      <c r="K5432">
        <v>-0.92148840729393577</v>
      </c>
      <c r="L5432">
        <v>-0.38840586404286637</v>
      </c>
      <c r="M5432">
        <v>-0.99572393642726031</v>
      </c>
      <c r="N5432">
        <v>-1.3856466003820391</v>
      </c>
    </row>
    <row r="5433" spans="11:14" x14ac:dyDescent="0.4">
      <c r="K5433">
        <v>-0.92148202274355195</v>
      </c>
      <c r="L5433">
        <v>-0.38842101096677567</v>
      </c>
      <c r="M5433">
        <v>-0.99572821236210218</v>
      </c>
      <c r="N5433">
        <v>-1.3856609536722042</v>
      </c>
    </row>
    <row r="5434" spans="11:14" x14ac:dyDescent="0.4">
      <c r="K5434">
        <v>-0.9214756442255585</v>
      </c>
      <c r="L5434">
        <v>-0.38843614288463407</v>
      </c>
      <c r="M5434">
        <v>-0.99573248402126247</v>
      </c>
      <c r="N5434">
        <v>-1.3856752926092901</v>
      </c>
    </row>
    <row r="5435" spans="11:14" x14ac:dyDescent="0.4">
      <c r="K5435">
        <v>-0.92146927173460746</v>
      </c>
      <c r="L5435">
        <v>-0.38845125981117917</v>
      </c>
      <c r="M5435">
        <v>-0.99573675140901663</v>
      </c>
      <c r="N5435">
        <v>-1.38568961720765</v>
      </c>
    </row>
    <row r="5436" spans="11:14" x14ac:dyDescent="0.4">
      <c r="K5436">
        <v>-0.92146290526535446</v>
      </c>
      <c r="L5436">
        <v>-0.38846636176113436</v>
      </c>
      <c r="M5436">
        <v>-0.99574101452963526</v>
      </c>
      <c r="N5436">
        <v>-1.3857039274816219</v>
      </c>
    </row>
    <row r="5437" spans="11:14" x14ac:dyDescent="0.4">
      <c r="K5437">
        <v>-0.92145654481245931</v>
      </c>
      <c r="L5437">
        <v>-0.3884814487492087</v>
      </c>
      <c r="M5437">
        <v>-0.99574527338738472</v>
      </c>
      <c r="N5437">
        <v>-1.3857182234455296</v>
      </c>
    </row>
    <row r="5438" spans="11:14" x14ac:dyDescent="0.4">
      <c r="K5438">
        <v>-0.92145019037058629</v>
      </c>
      <c r="L5438">
        <v>-0.38849652079009711</v>
      </c>
      <c r="M5438">
        <v>-0.99574952798652794</v>
      </c>
      <c r="N5438">
        <v>-1.3857325051136835</v>
      </c>
    </row>
    <row r="5439" spans="11:14" x14ac:dyDescent="0.4">
      <c r="K5439">
        <v>-0.9214438419344031</v>
      </c>
      <c r="L5439">
        <v>-0.38851157789848012</v>
      </c>
      <c r="M5439">
        <v>-0.99575377833132284</v>
      </c>
      <c r="N5439">
        <v>-1.3857467725003783</v>
      </c>
    </row>
    <row r="5440" spans="11:14" x14ac:dyDescent="0.4">
      <c r="K5440">
        <v>-0.92143749949858178</v>
      </c>
      <c r="L5440">
        <v>-0.38852662008902433</v>
      </c>
      <c r="M5440">
        <v>-0.99575802442602301</v>
      </c>
      <c r="N5440">
        <v>-1.3857610256198953</v>
      </c>
    </row>
    <row r="5441" spans="11:14" x14ac:dyDescent="0.4">
      <c r="K5441">
        <v>-0.92143116305779849</v>
      </c>
      <c r="L5441">
        <v>-0.38854164737638208</v>
      </c>
      <c r="M5441">
        <v>-0.99576226627487863</v>
      </c>
      <c r="N5441">
        <v>-1.3857752644865013</v>
      </c>
    </row>
    <row r="5442" spans="11:14" x14ac:dyDescent="0.4">
      <c r="K5442">
        <v>-0.92142483260673314</v>
      </c>
      <c r="L5442">
        <v>-0.38855665977519144</v>
      </c>
      <c r="M5442">
        <v>-0.9957665038821345</v>
      </c>
      <c r="N5442">
        <v>-1.3857894891144487</v>
      </c>
    </row>
    <row r="5443" spans="11:14" x14ac:dyDescent="0.4">
      <c r="K5443">
        <v>-0.92141850814006987</v>
      </c>
      <c r="L5443">
        <v>-0.38857165730007648</v>
      </c>
      <c r="M5443">
        <v>-0.99577073725203191</v>
      </c>
      <c r="N5443">
        <v>-1.3858036995179759</v>
      </c>
    </row>
    <row r="5444" spans="11:14" x14ac:dyDescent="0.4">
      <c r="K5444">
        <v>-0.92141218965249683</v>
      </c>
      <c r="L5444">
        <v>-0.38858663996564691</v>
      </c>
      <c r="M5444">
        <v>-0.99577496638880802</v>
      </c>
      <c r="N5444">
        <v>-1.3858178957113068</v>
      </c>
    </row>
    <row r="5445" spans="11:14" x14ac:dyDescent="0.4">
      <c r="K5445">
        <v>-0.92140587713870603</v>
      </c>
      <c r="L5445">
        <v>-0.38860160778649872</v>
      </c>
      <c r="M5445">
        <v>-0.99577919129669501</v>
      </c>
      <c r="N5445">
        <v>-1.3858320777086512</v>
      </c>
    </row>
    <row r="5446" spans="11:14" x14ac:dyDescent="0.4">
      <c r="K5446">
        <v>-0.92139957059339384</v>
      </c>
      <c r="L5446">
        <v>-0.38861656077721335</v>
      </c>
      <c r="M5446">
        <v>-0.99578341197992171</v>
      </c>
      <c r="N5446">
        <v>-1.3858462455242049</v>
      </c>
    </row>
    <row r="5447" spans="11:14" x14ac:dyDescent="0.4">
      <c r="K5447">
        <v>-0.92139327001126015</v>
      </c>
      <c r="L5447">
        <v>-0.38863149895235855</v>
      </c>
      <c r="M5447">
        <v>-0.99578762844271174</v>
      </c>
      <c r="N5447">
        <v>-1.385860399172149</v>
      </c>
    </row>
    <row r="5448" spans="11:14" x14ac:dyDescent="0.4">
      <c r="K5448">
        <v>-0.92138697538700931</v>
      </c>
      <c r="L5448">
        <v>-0.38864642232648766</v>
      </c>
      <c r="M5448">
        <v>-0.99579184068928539</v>
      </c>
      <c r="N5448">
        <v>-1.3858745386666509</v>
      </c>
    </row>
    <row r="5449" spans="11:14" x14ac:dyDescent="0.4">
      <c r="K5449">
        <v>-0.92138068671534967</v>
      </c>
      <c r="L5449">
        <v>-0.38866133091414012</v>
      </c>
      <c r="M5449">
        <v>-0.99579604872385874</v>
      </c>
      <c r="N5449">
        <v>-1.3858886640218637</v>
      </c>
    </row>
    <row r="5450" spans="11:14" x14ac:dyDescent="0.4">
      <c r="K5450">
        <v>-0.92137440399099313</v>
      </c>
      <c r="L5450">
        <v>-0.38867622472984126</v>
      </c>
      <c r="M5450">
        <v>-0.99580025255064286</v>
      </c>
      <c r="N5450">
        <v>-1.385902775251926</v>
      </c>
    </row>
    <row r="5451" spans="11:14" x14ac:dyDescent="0.4">
      <c r="K5451">
        <v>-0.92136812720865624</v>
      </c>
      <c r="L5451">
        <v>-0.38869110378810251</v>
      </c>
      <c r="M5451">
        <v>-0.99580445217384528</v>
      </c>
      <c r="N5451">
        <v>-1.3859168723709629</v>
      </c>
    </row>
    <row r="5452" spans="11:14" x14ac:dyDescent="0.4">
      <c r="K5452">
        <v>-0.92136185636305901</v>
      </c>
      <c r="L5452">
        <v>-0.38870596810342106</v>
      </c>
      <c r="M5452">
        <v>-0.99580864759766885</v>
      </c>
      <c r="N5452">
        <v>-1.385930955393085</v>
      </c>
    </row>
    <row r="5453" spans="11:14" x14ac:dyDescent="0.4">
      <c r="K5453">
        <v>-0.92135559144892587</v>
      </c>
      <c r="L5453">
        <v>-0.38872081769028022</v>
      </c>
      <c r="M5453">
        <v>-0.99581283882631288</v>
      </c>
      <c r="N5453">
        <v>-1.3859450243323888</v>
      </c>
    </row>
    <row r="5454" spans="11:14" x14ac:dyDescent="0.4">
      <c r="K5454">
        <v>-0.92134933246098494</v>
      </c>
      <c r="L5454">
        <v>-0.38873565256314918</v>
      </c>
      <c r="M5454">
        <v>-0.99581702586397169</v>
      </c>
      <c r="N5454">
        <v>-1.3859590792029564</v>
      </c>
    </row>
    <row r="5455" spans="11:14" x14ac:dyDescent="0.4">
      <c r="K5455">
        <v>-0.92134307939396853</v>
      </c>
      <c r="L5455">
        <v>-0.38875047273648339</v>
      </c>
      <c r="M5455">
        <v>-0.99582120871483604</v>
      </c>
      <c r="N5455">
        <v>-1.3859731200188563</v>
      </c>
    </row>
    <row r="5456" spans="11:14" x14ac:dyDescent="0.4">
      <c r="K5456">
        <v>-0.92133683224261298</v>
      </c>
      <c r="L5456">
        <v>-0.38876527822472418</v>
      </c>
      <c r="M5456">
        <v>-0.99582538738309201</v>
      </c>
      <c r="N5456">
        <v>-1.3859871467941431</v>
      </c>
    </row>
    <row r="5457" spans="11:14" x14ac:dyDescent="0.4">
      <c r="K5457">
        <v>-0.92133059100165848</v>
      </c>
      <c r="L5457">
        <v>-0.38878006904229884</v>
      </c>
      <c r="M5457">
        <v>-0.99582956187292171</v>
      </c>
      <c r="N5457">
        <v>-1.386001159542857</v>
      </c>
    </row>
    <row r="5458" spans="11:14" x14ac:dyDescent="0.4">
      <c r="K5458">
        <v>-0.92132435566584947</v>
      </c>
      <c r="L5458">
        <v>-0.38879484520362062</v>
      </c>
      <c r="M5458">
        <v>-0.99583373218850357</v>
      </c>
      <c r="N5458">
        <v>-1.3860151582790239</v>
      </c>
    </row>
    <row r="5459" spans="11:14" x14ac:dyDescent="0.4">
      <c r="K5459">
        <v>-0.92131812622993403</v>
      </c>
      <c r="L5459">
        <v>-0.38880960672308934</v>
      </c>
      <c r="M5459">
        <v>-0.99583789833401082</v>
      </c>
      <c r="N5459">
        <v>-1.3860291430166563</v>
      </c>
    </row>
    <row r="5460" spans="11:14" x14ac:dyDescent="0.4">
      <c r="K5460">
        <v>-0.92131190268866447</v>
      </c>
      <c r="L5460">
        <v>-0.38882435361509038</v>
      </c>
      <c r="M5460">
        <v>-0.99584206031361311</v>
      </c>
      <c r="N5460">
        <v>-1.386043113769752</v>
      </c>
    </row>
    <row r="5461" spans="11:14" x14ac:dyDescent="0.4">
      <c r="K5461">
        <v>-0.92130568503679722</v>
      </c>
      <c r="L5461">
        <v>-0.38883908589399535</v>
      </c>
      <c r="M5461">
        <v>-0.99584621813147622</v>
      </c>
      <c r="N5461">
        <v>-1.3860570705522952</v>
      </c>
    </row>
    <row r="5462" spans="11:14" x14ac:dyDescent="0.4">
      <c r="K5462">
        <v>-0.92129947326909234</v>
      </c>
      <c r="L5462">
        <v>-0.38885380357416199</v>
      </c>
      <c r="M5462">
        <v>-0.99585037179176117</v>
      </c>
      <c r="N5462">
        <v>-1.3860710133782561</v>
      </c>
    </row>
    <row r="5463" spans="11:14" x14ac:dyDescent="0.4">
      <c r="K5463">
        <v>-0.92129326738031425</v>
      </c>
      <c r="L5463">
        <v>-0.38886850666993428</v>
      </c>
      <c r="M5463">
        <v>-0.99585452129862528</v>
      </c>
      <c r="N5463">
        <v>-1.3860849422615911</v>
      </c>
    </row>
    <row r="5464" spans="11:14" x14ac:dyDescent="0.4">
      <c r="K5464">
        <v>-0.92128706736523125</v>
      </c>
      <c r="L5464">
        <v>-0.38888319519564202</v>
      </c>
      <c r="M5464">
        <v>-0.99585866665622125</v>
      </c>
      <c r="N5464">
        <v>-1.3860988572162423</v>
      </c>
    </row>
    <row r="5465" spans="11:14" x14ac:dyDescent="0.4">
      <c r="K5465">
        <v>-0.92128087321861551</v>
      </c>
      <c r="L5465">
        <v>-0.38889786916560154</v>
      </c>
      <c r="M5465">
        <v>-0.99586280786869807</v>
      </c>
      <c r="N5465">
        <v>-1.3861127582561379</v>
      </c>
    </row>
    <row r="5466" spans="11:14" x14ac:dyDescent="0.4">
      <c r="K5466">
        <v>-0.92127468493524312</v>
      </c>
      <c r="L5466">
        <v>-0.38891252859411518</v>
      </c>
      <c r="M5466">
        <v>-0.99586694494020001</v>
      </c>
      <c r="N5466">
        <v>-1.3861266453951926</v>
      </c>
    </row>
    <row r="5467" spans="11:14" x14ac:dyDescent="0.4">
      <c r="K5467">
        <v>-0.92126850250989456</v>
      </c>
      <c r="L5467">
        <v>-0.38892717349547135</v>
      </c>
      <c r="M5467">
        <v>-0.99587107787486828</v>
      </c>
      <c r="N5467">
        <v>-1.3861405186473066</v>
      </c>
    </row>
    <row r="5468" spans="11:14" x14ac:dyDescent="0.4">
      <c r="K5468">
        <v>-0.9212623259373538</v>
      </c>
      <c r="L5468">
        <v>-0.38894180388394456</v>
      </c>
      <c r="M5468">
        <v>-0.9958752066768386</v>
      </c>
      <c r="N5468">
        <v>-1.3861543780263665</v>
      </c>
    </row>
    <row r="5469" spans="11:14" x14ac:dyDescent="0.4">
      <c r="K5469">
        <v>-0.92125615521240933</v>
      </c>
      <c r="L5469">
        <v>-0.38895641977379575</v>
      </c>
      <c r="M5469">
        <v>-0.99587933135024387</v>
      </c>
      <c r="N5469">
        <v>-1.3861682235462449</v>
      </c>
    </row>
    <row r="5470" spans="11:14" x14ac:dyDescent="0.4">
      <c r="K5470">
        <v>-0.921249990329853</v>
      </c>
      <c r="L5470">
        <v>-0.38897102117927213</v>
      </c>
      <c r="M5470">
        <v>-0.99588345189921124</v>
      </c>
      <c r="N5470">
        <v>-1.3861820552208008</v>
      </c>
    </row>
    <row r="5471" spans="11:14" x14ac:dyDescent="0.4">
      <c r="K5471">
        <v>-0.92124383128448117</v>
      </c>
      <c r="L5471">
        <v>-0.38898560811460681</v>
      </c>
      <c r="M5471">
        <v>-0.99588756832786551</v>
      </c>
      <c r="N5471">
        <v>-1.3861958730638793</v>
      </c>
    </row>
    <row r="5472" spans="11:14" x14ac:dyDescent="0.4">
      <c r="K5472">
        <v>-0.9212376780710938</v>
      </c>
      <c r="L5472">
        <v>-0.38900018059401936</v>
      </c>
      <c r="M5472">
        <v>-0.99589168064032618</v>
      </c>
      <c r="N5472">
        <v>-1.3862096770893109</v>
      </c>
    </row>
    <row r="5473" spans="11:14" x14ac:dyDescent="0.4">
      <c r="K5473">
        <v>-0.92123153068449526</v>
      </c>
      <c r="L5473">
        <v>-0.38901473863171554</v>
      </c>
      <c r="M5473">
        <v>-0.99589578884070917</v>
      </c>
      <c r="N5473">
        <v>-1.3862234673109135</v>
      </c>
    </row>
    <row r="5474" spans="11:14" x14ac:dyDescent="0.4">
      <c r="K5474">
        <v>-0.92122538911949337</v>
      </c>
      <c r="L5474">
        <v>-0.38902928224188738</v>
      </c>
      <c r="M5474">
        <v>-0.99589989293312564</v>
      </c>
      <c r="N5474">
        <v>-1.3862372437424904</v>
      </c>
    </row>
    <row r="5475" spans="11:14" x14ac:dyDescent="0.4">
      <c r="K5475">
        <v>-0.92121925337090027</v>
      </c>
      <c r="L5475">
        <v>-0.38904381143871325</v>
      </c>
      <c r="M5475">
        <v>-0.99590399292168341</v>
      </c>
      <c r="N5475">
        <v>-1.3862510063978308</v>
      </c>
    </row>
    <row r="5476" spans="11:14" x14ac:dyDescent="0.4">
      <c r="K5476">
        <v>-0.92121312343353212</v>
      </c>
      <c r="L5476">
        <v>-0.3890583262363575</v>
      </c>
      <c r="M5476">
        <v>-0.99590808881048631</v>
      </c>
      <c r="N5476">
        <v>-1.386264755290711</v>
      </c>
    </row>
    <row r="5477" spans="11:14" x14ac:dyDescent="0.4">
      <c r="K5477">
        <v>-0.92120699930220873</v>
      </c>
      <c r="L5477">
        <v>-0.38907282664897119</v>
      </c>
      <c r="M5477">
        <v>-0.99591218060363307</v>
      </c>
      <c r="N5477">
        <v>-1.3862784904348933</v>
      </c>
    </row>
    <row r="5478" spans="11:14" x14ac:dyDescent="0.4">
      <c r="K5478">
        <v>-0.92120088097175412</v>
      </c>
      <c r="L5478">
        <v>-0.38908731269069158</v>
      </c>
      <c r="M5478">
        <v>-0.99591626830521895</v>
      </c>
      <c r="N5478">
        <v>-1.3862922118441254</v>
      </c>
    </row>
    <row r="5479" spans="11:14" x14ac:dyDescent="0.4">
      <c r="K5479">
        <v>-0.92119476843699644</v>
      </c>
      <c r="L5479">
        <v>-0.38910178437564186</v>
      </c>
      <c r="M5479">
        <v>-0.99592035191933559</v>
      </c>
      <c r="N5479">
        <v>-1.3863059195321423</v>
      </c>
    </row>
    <row r="5480" spans="11:14" x14ac:dyDescent="0.4">
      <c r="K5480">
        <v>-0.92118866169276736</v>
      </c>
      <c r="L5480">
        <v>-0.38911624171793208</v>
      </c>
      <c r="M5480">
        <v>-0.99592443145006948</v>
      </c>
      <c r="N5480">
        <v>-1.3863196135126645</v>
      </c>
    </row>
    <row r="5481" spans="11:14" x14ac:dyDescent="0.4">
      <c r="K5481">
        <v>-0.92118256073390281</v>
      </c>
      <c r="L5481">
        <v>-0.38913068473165852</v>
      </c>
      <c r="M5481">
        <v>-0.99592850690150381</v>
      </c>
      <c r="N5481">
        <v>-1.3863332937993997</v>
      </c>
    </row>
    <row r="5482" spans="11:14" x14ac:dyDescent="0.4">
      <c r="K5482">
        <v>-0.92117646555524257</v>
      </c>
      <c r="L5482">
        <v>-0.3891451134309038</v>
      </c>
      <c r="M5482">
        <v>-0.99593257827771686</v>
      </c>
      <c r="N5482">
        <v>-1.386346960406041</v>
      </c>
    </row>
    <row r="5483" spans="11:14" x14ac:dyDescent="0.4">
      <c r="K5483">
        <v>-0.92117037615163044</v>
      </c>
      <c r="L5483">
        <v>-0.38915952782973673</v>
      </c>
      <c r="M5483">
        <v>-0.99593664558278405</v>
      </c>
      <c r="N5483">
        <v>-1.3863606133462678</v>
      </c>
    </row>
    <row r="5484" spans="11:14" x14ac:dyDescent="0.4">
      <c r="K5484">
        <v>-0.92116429251791421</v>
      </c>
      <c r="L5484">
        <v>-0.38917392794221262</v>
      </c>
      <c r="M5484">
        <v>-0.99594070882077601</v>
      </c>
      <c r="N5484">
        <v>-1.3863742526337468</v>
      </c>
    </row>
    <row r="5485" spans="11:14" x14ac:dyDescent="0.4">
      <c r="K5485">
        <v>-0.92115821464894554</v>
      </c>
      <c r="L5485">
        <v>-0.38918831378237334</v>
      </c>
      <c r="M5485">
        <v>-0.99594476799575893</v>
      </c>
      <c r="N5485">
        <v>-1.3863878782821299</v>
      </c>
    </row>
    <row r="5486" spans="11:14" x14ac:dyDescent="0.4">
      <c r="K5486">
        <v>-0.92115214253958011</v>
      </c>
      <c r="L5486">
        <v>-0.38920268536424707</v>
      </c>
      <c r="M5486">
        <v>-0.99594882311179556</v>
      </c>
      <c r="N5486">
        <v>-1.3864014903050563</v>
      </c>
    </row>
    <row r="5487" spans="11:14" x14ac:dyDescent="0.4">
      <c r="K5487">
        <v>-0.92114607618467748</v>
      </c>
      <c r="L5487">
        <v>-0.3892170427018482</v>
      </c>
      <c r="M5487">
        <v>-0.99595287417294465</v>
      </c>
      <c r="N5487">
        <v>-1.3864150887161504</v>
      </c>
    </row>
    <row r="5488" spans="11:14" x14ac:dyDescent="0.4">
      <c r="K5488">
        <v>-0.9211400155791013</v>
      </c>
      <c r="L5488">
        <v>-0.38923138580917782</v>
      </c>
      <c r="M5488">
        <v>-0.99595692118326051</v>
      </c>
      <c r="N5488">
        <v>-1.3864286735290243</v>
      </c>
    </row>
    <row r="5489" spans="11:14" x14ac:dyDescent="0.4">
      <c r="K5489">
        <v>-0.92113396071771902</v>
      </c>
      <c r="L5489">
        <v>-0.3892457147002234</v>
      </c>
      <c r="M5489">
        <v>-0.99596096414679347</v>
      </c>
      <c r="N5489">
        <v>-1.3864422447572755</v>
      </c>
    </row>
    <row r="5490" spans="11:14" x14ac:dyDescent="0.4">
      <c r="K5490">
        <v>-0.92112791159540208</v>
      </c>
      <c r="L5490">
        <v>-0.38926002938895882</v>
      </c>
      <c r="M5490">
        <v>-0.99596500306758984</v>
      </c>
      <c r="N5490">
        <v>-1.3864558024144882</v>
      </c>
    </row>
    <row r="5491" spans="11:14" x14ac:dyDescent="0.4">
      <c r="K5491">
        <v>-0.92112186820702591</v>
      </c>
      <c r="L5491">
        <v>-0.38927432988934468</v>
      </c>
      <c r="M5491">
        <v>-0.99596903794969205</v>
      </c>
      <c r="N5491">
        <v>-1.3864693465142337</v>
      </c>
    </row>
    <row r="5492" spans="11:14" x14ac:dyDescent="0.4">
      <c r="K5492">
        <v>-0.92111583054746982</v>
      </c>
      <c r="L5492">
        <v>-0.38928861621532784</v>
      </c>
      <c r="M5492">
        <v>-0.99597306879713821</v>
      </c>
      <c r="N5492">
        <v>-1.3864828770700683</v>
      </c>
    </row>
    <row r="5493" spans="11:14" x14ac:dyDescent="0.4">
      <c r="K5493">
        <v>-0.92110979861161724</v>
      </c>
      <c r="L5493">
        <v>-0.38930288838084154</v>
      </c>
      <c r="M5493">
        <v>-0.99597709561396264</v>
      </c>
      <c r="N5493">
        <v>-1.3864963940955362</v>
      </c>
    </row>
    <row r="5494" spans="11:14" x14ac:dyDescent="0.4">
      <c r="K5494">
        <v>-0.92110377239435526</v>
      </c>
      <c r="L5494">
        <v>-0.38931714639980586</v>
      </c>
      <c r="M5494">
        <v>-0.99598111840419556</v>
      </c>
      <c r="N5494">
        <v>-1.386509897604167</v>
      </c>
    </row>
    <row r="5495" spans="11:14" x14ac:dyDescent="0.4">
      <c r="K5495">
        <v>-0.92109775189057508</v>
      </c>
      <c r="L5495">
        <v>-0.38933139028612712</v>
      </c>
      <c r="M5495">
        <v>-0.99598513717186288</v>
      </c>
      <c r="N5495">
        <v>-1.3865233876094771</v>
      </c>
    </row>
    <row r="5496" spans="11:14" x14ac:dyDescent="0.4">
      <c r="K5496">
        <v>-0.92109173709517178</v>
      </c>
      <c r="L5496">
        <v>-0.38934562005369855</v>
      </c>
      <c r="M5496">
        <v>-0.9959891519209868</v>
      </c>
      <c r="N5496">
        <v>-1.3865368641249698</v>
      </c>
    </row>
    <row r="5497" spans="11:14" x14ac:dyDescent="0.4">
      <c r="K5497">
        <v>-0.92108572800304445</v>
      </c>
      <c r="L5497">
        <v>-0.38935983571639937</v>
      </c>
      <c r="M5497">
        <v>-0.99599316265558557</v>
      </c>
      <c r="N5497">
        <v>-1.3865503271641344</v>
      </c>
    </row>
    <row r="5498" spans="11:14" x14ac:dyDescent="0.4">
      <c r="K5498">
        <v>-0.92107972460909615</v>
      </c>
      <c r="L5498">
        <v>-0.389374037288096</v>
      </c>
      <c r="M5498">
        <v>-0.9959971693796732</v>
      </c>
      <c r="N5498">
        <v>-1.3865637767404471</v>
      </c>
    </row>
    <row r="5499" spans="11:14" x14ac:dyDescent="0.4">
      <c r="K5499">
        <v>-0.92107372690823364</v>
      </c>
      <c r="L5499">
        <v>-0.38938822478264101</v>
      </c>
      <c r="M5499">
        <v>-0.99600117209725958</v>
      </c>
      <c r="N5499">
        <v>-1.3865772128673699</v>
      </c>
    </row>
    <row r="5500" spans="11:14" x14ac:dyDescent="0.4">
      <c r="K5500">
        <v>-0.92106773489536786</v>
      </c>
      <c r="L5500">
        <v>-0.38940239821387368</v>
      </c>
      <c r="M5500">
        <v>-0.99600517081235129</v>
      </c>
      <c r="N5500">
        <v>-1.3865906355583522</v>
      </c>
    </row>
    <row r="5501" spans="11:14" x14ac:dyDescent="0.4">
      <c r="K5501">
        <v>-0.92106174856541367</v>
      </c>
      <c r="L5501">
        <v>-0.38941655759561988</v>
      </c>
      <c r="M5501">
        <v>-0.99600916552895014</v>
      </c>
      <c r="N5501">
        <v>-1.3866040448268295</v>
      </c>
    </row>
    <row r="5502" spans="11:14" x14ac:dyDescent="0.4">
      <c r="K5502">
        <v>-0.92105576791328947</v>
      </c>
      <c r="L5502">
        <v>-0.38943070294169224</v>
      </c>
      <c r="M5502">
        <v>-0.9960131562510538</v>
      </c>
      <c r="N5502">
        <v>-1.3866174406862239</v>
      </c>
    </row>
    <row r="5503" spans="11:14" x14ac:dyDescent="0.4">
      <c r="K5503">
        <v>-0.9210497929339182</v>
      </c>
      <c r="L5503">
        <v>-0.38944483426588977</v>
      </c>
      <c r="M5503">
        <v>-0.99601714298265698</v>
      </c>
      <c r="N5503">
        <v>-1.3866308231499445</v>
      </c>
    </row>
    <row r="5504" spans="11:14" x14ac:dyDescent="0.4">
      <c r="K5504">
        <v>-0.92104382362222625</v>
      </c>
      <c r="L5504">
        <v>-0.38945895158199839</v>
      </c>
      <c r="M5504">
        <v>-0.99602112572774903</v>
      </c>
      <c r="N5504">
        <v>-1.3866441922313861</v>
      </c>
    </row>
    <row r="5505" spans="11:14" x14ac:dyDescent="0.4">
      <c r="K5505">
        <v>-0.92103785997314414</v>
      </c>
      <c r="L5505">
        <v>-0.38947305490379042</v>
      </c>
      <c r="M5505">
        <v>-0.99602510449031667</v>
      </c>
      <c r="N5505">
        <v>-1.3866575479439309</v>
      </c>
    </row>
    <row r="5506" spans="11:14" x14ac:dyDescent="0.4">
      <c r="K5506">
        <v>-0.92103190198160623</v>
      </c>
      <c r="L5506">
        <v>-0.38948714424502506</v>
      </c>
      <c r="M5506">
        <v>-0.9960290792743417</v>
      </c>
      <c r="N5506">
        <v>-1.3866708903009473</v>
      </c>
    </row>
    <row r="5507" spans="11:14" x14ac:dyDescent="0.4">
      <c r="K5507">
        <v>-0.9210259496425508</v>
      </c>
      <c r="L5507">
        <v>-0.38950121961944806</v>
      </c>
      <c r="M5507">
        <v>-0.99603305008380194</v>
      </c>
      <c r="N5507">
        <v>-1.3866842193157907</v>
      </c>
    </row>
    <row r="5508" spans="11:14" x14ac:dyDescent="0.4">
      <c r="K5508">
        <v>-0.92102000295092012</v>
      </c>
      <c r="L5508">
        <v>-0.38951528104079181</v>
      </c>
      <c r="M5508">
        <v>-0.9960370169226721</v>
      </c>
      <c r="N5508">
        <v>-1.3866975350018027</v>
      </c>
    </row>
    <row r="5509" spans="11:14" x14ac:dyDescent="0.4">
      <c r="K5509">
        <v>-0.92101406190166046</v>
      </c>
      <c r="L5509">
        <v>-0.38952932852277555</v>
      </c>
      <c r="M5509">
        <v>-0.99604097979492212</v>
      </c>
      <c r="N5509">
        <v>-1.3867108373723118</v>
      </c>
    </row>
    <row r="5510" spans="11:14" x14ac:dyDescent="0.4">
      <c r="K5510">
        <v>-0.92100812648972163</v>
      </c>
      <c r="L5510">
        <v>-0.38954336207910523</v>
      </c>
      <c r="M5510">
        <v>-0.99604493870451827</v>
      </c>
      <c r="N5510">
        <v>-1.3867241264406331</v>
      </c>
    </row>
    <row r="5511" spans="11:14" x14ac:dyDescent="0.4">
      <c r="K5511">
        <v>-0.92100219671005779</v>
      </c>
      <c r="L5511">
        <v>-0.38955738172347337</v>
      </c>
      <c r="M5511">
        <v>-0.9960488936554226</v>
      </c>
      <c r="N5511">
        <v>-1.3867374022200687</v>
      </c>
    </row>
    <row r="5512" spans="11:14" x14ac:dyDescent="0.4">
      <c r="K5512">
        <v>-0.92099627255762684</v>
      </c>
      <c r="L5512">
        <v>-0.38957138746955944</v>
      </c>
      <c r="M5512">
        <v>-0.99605284465159372</v>
      </c>
      <c r="N5512">
        <v>-1.3867506647239072</v>
      </c>
    </row>
    <row r="5513" spans="11:14" x14ac:dyDescent="0.4">
      <c r="K5513">
        <v>-0.92099035402739027</v>
      </c>
      <c r="L5513">
        <v>-0.38958537933102971</v>
      </c>
      <c r="M5513">
        <v>-0.99605679169698524</v>
      </c>
      <c r="N5513">
        <v>-1.3867639139654235</v>
      </c>
    </row>
    <row r="5514" spans="11:14" x14ac:dyDescent="0.4">
      <c r="K5514">
        <v>-0.9209844411143141</v>
      </c>
      <c r="L5514">
        <v>-0.38959935732153683</v>
      </c>
      <c r="M5514">
        <v>-0.99606073479554824</v>
      </c>
      <c r="N5514">
        <v>-1.3867771499578796</v>
      </c>
    </row>
    <row r="5515" spans="11:14" x14ac:dyDescent="0.4">
      <c r="K5515">
        <v>-0.92097853381336769</v>
      </c>
      <c r="L5515">
        <v>-0.38961332145472072</v>
      </c>
      <c r="M5515">
        <v>-0.99606467395122866</v>
      </c>
      <c r="N5515">
        <v>-1.3867903727145245</v>
      </c>
    </row>
    <row r="5516" spans="11:14" x14ac:dyDescent="0.4">
      <c r="K5516">
        <v>-0.92097263211952474</v>
      </c>
      <c r="L5516">
        <v>-0.38962727174420764</v>
      </c>
      <c r="M5516">
        <v>-0.99606860916796913</v>
      </c>
      <c r="N5516">
        <v>-1.3868035822485936</v>
      </c>
    </row>
    <row r="5517" spans="11:14" x14ac:dyDescent="0.4">
      <c r="K5517">
        <v>-0.92096673602776247</v>
      </c>
      <c r="L5517">
        <v>-0.38964120820361103</v>
      </c>
      <c r="M5517">
        <v>-0.99607254044970794</v>
      </c>
      <c r="N5517">
        <v>-1.386816778573309</v>
      </c>
    </row>
    <row r="5518" spans="11:14" x14ac:dyDescent="0.4">
      <c r="K5518">
        <v>-0.92096084553306223</v>
      </c>
      <c r="L5518">
        <v>-0.38965513084653086</v>
      </c>
      <c r="M5518">
        <v>-0.99607646780038006</v>
      </c>
      <c r="N5518">
        <v>-1.3868299617018798</v>
      </c>
    </row>
    <row r="5519" spans="11:14" x14ac:dyDescent="0.4">
      <c r="K5519">
        <v>-0.92095496063040927</v>
      </c>
      <c r="L5519">
        <v>-0.38966903968655409</v>
      </c>
      <c r="M5519">
        <v>-0.9960803912239159</v>
      </c>
      <c r="N5519">
        <v>-1.3868431316475016</v>
      </c>
    </row>
    <row r="5520" spans="11:14" x14ac:dyDescent="0.4">
      <c r="K5520">
        <v>-0.92094908131479269</v>
      </c>
      <c r="L5520">
        <v>-0.38968293473725435</v>
      </c>
      <c r="M5520">
        <v>-0.99608431072424242</v>
      </c>
      <c r="N5520">
        <v>-1.3868562884233571</v>
      </c>
    </row>
    <row r="5521" spans="11:14" x14ac:dyDescent="0.4">
      <c r="K5521">
        <v>-0.92094320758120551</v>
      </c>
      <c r="L5521">
        <v>-0.38969681601219258</v>
      </c>
      <c r="M5521">
        <v>-0.99608822630528226</v>
      </c>
      <c r="N5521">
        <v>-1.386869432042616</v>
      </c>
    </row>
    <row r="5522" spans="11:14" x14ac:dyDescent="0.4">
      <c r="K5522">
        <v>-0.9209373394246444</v>
      </c>
      <c r="L5522">
        <v>-0.389710683524916</v>
      </c>
      <c r="M5522">
        <v>-0.99609213797095408</v>
      </c>
      <c r="N5522">
        <v>-1.386882562518434</v>
      </c>
    </row>
    <row r="5523" spans="11:14" x14ac:dyDescent="0.4">
      <c r="K5523">
        <v>-0.92093147684011034</v>
      </c>
      <c r="L5523">
        <v>-0.38972453728895917</v>
      </c>
      <c r="M5523">
        <v>-0.99609604572517318</v>
      </c>
      <c r="N5523">
        <v>-1.3868956798639549</v>
      </c>
    </row>
    <row r="5524" spans="11:14" x14ac:dyDescent="0.4">
      <c r="K5524">
        <v>-0.9209256198226079</v>
      </c>
      <c r="L5524">
        <v>-0.38973837731784317</v>
      </c>
      <c r="M5524">
        <v>-0.99609994957185044</v>
      </c>
      <c r="N5524">
        <v>-1.3869087840923082</v>
      </c>
    </row>
    <row r="5525" spans="11:14" x14ac:dyDescent="0.4">
      <c r="K5525">
        <v>-0.92091976836714562</v>
      </c>
      <c r="L5525">
        <v>-0.38975220362507618</v>
      </c>
      <c r="M5525">
        <v>-0.99610384951489306</v>
      </c>
      <c r="N5525">
        <v>-1.3869218752166108</v>
      </c>
    </row>
    <row r="5526" spans="11:14" x14ac:dyDescent="0.4">
      <c r="K5526">
        <v>-0.92091392246873593</v>
      </c>
      <c r="L5526">
        <v>-0.38976601622415336</v>
      </c>
      <c r="M5526">
        <v>-0.99610774555820414</v>
      </c>
      <c r="N5526">
        <v>-1.3869349532499664</v>
      </c>
    </row>
    <row r="5527" spans="11:14" x14ac:dyDescent="0.4">
      <c r="K5527">
        <v>-0.92090808212239517</v>
      </c>
      <c r="L5527">
        <v>-0.38977981512855686</v>
      </c>
      <c r="M5527">
        <v>-0.9961116377056829</v>
      </c>
      <c r="N5527">
        <v>-1.3869480182054659</v>
      </c>
    </row>
    <row r="5528" spans="11:14" x14ac:dyDescent="0.4">
      <c r="K5528">
        <v>-0.92090224732314341</v>
      </c>
      <c r="L5528">
        <v>-0.38979360035175542</v>
      </c>
      <c r="M5528">
        <v>-0.99611552596122477</v>
      </c>
      <c r="N5528">
        <v>-1.3869610700961863</v>
      </c>
    </row>
    <row r="5529" spans="11:14" x14ac:dyDescent="0.4">
      <c r="K5529">
        <v>-0.92089641806600486</v>
      </c>
      <c r="L5529">
        <v>-0.38980737190720499</v>
      </c>
      <c r="M5529">
        <v>-0.99611941032872153</v>
      </c>
      <c r="N5529">
        <v>-1.3869741089351924</v>
      </c>
    </row>
    <row r="5530" spans="11:14" x14ac:dyDescent="0.4">
      <c r="K5530">
        <v>-0.9208905943460074</v>
      </c>
      <c r="L5530">
        <v>-0.38982112980834849</v>
      </c>
      <c r="M5530">
        <v>-0.99612329081206075</v>
      </c>
      <c r="N5530">
        <v>-1.3869871347355356</v>
      </c>
    </row>
    <row r="5531" spans="11:14" x14ac:dyDescent="0.4">
      <c r="K5531">
        <v>-0.92088477615818287</v>
      </c>
      <c r="L5531">
        <v>-0.38983487406861572</v>
      </c>
      <c r="M5531">
        <v>-0.99612716741512608</v>
      </c>
      <c r="N5531">
        <v>-1.387000147510254</v>
      </c>
    </row>
    <row r="5532" spans="11:14" x14ac:dyDescent="0.4">
      <c r="K5532">
        <v>-0.92087896349756693</v>
      </c>
      <c r="L5532">
        <v>-0.38984860470142346</v>
      </c>
      <c r="M5532">
        <v>-0.99613104014179743</v>
      </c>
      <c r="N5532">
        <v>-1.387013147272373</v>
      </c>
    </row>
    <row r="5533" spans="11:14" x14ac:dyDescent="0.4">
      <c r="K5533">
        <v>-0.92087315635919931</v>
      </c>
      <c r="L5533">
        <v>-0.38986232172017565</v>
      </c>
      <c r="M5533">
        <v>-0.99613490899595081</v>
      </c>
      <c r="N5533">
        <v>-1.3870261340349048</v>
      </c>
    </row>
    <row r="5534" spans="11:14" x14ac:dyDescent="0.4">
      <c r="K5534">
        <v>-0.9208673547381232</v>
      </c>
      <c r="L5534">
        <v>-0.38987602513826303</v>
      </c>
      <c r="M5534">
        <v>-0.99613877398145823</v>
      </c>
      <c r="N5534">
        <v>-1.3870391078108488</v>
      </c>
    </row>
    <row r="5535" spans="11:14" x14ac:dyDescent="0.4">
      <c r="K5535">
        <v>-0.92086155862938612</v>
      </c>
      <c r="L5535">
        <v>-0.38988971496906366</v>
      </c>
      <c r="M5535">
        <v>-0.99614263510218815</v>
      </c>
      <c r="N5535">
        <v>-1.3870520686131913</v>
      </c>
    </row>
    <row r="5536" spans="11:14" x14ac:dyDescent="0.4">
      <c r="K5536">
        <v>-0.92085576802803915</v>
      </c>
      <c r="L5536">
        <v>-0.3899033912259422</v>
      </c>
      <c r="M5536">
        <v>-0.99614649236200492</v>
      </c>
      <c r="N5536">
        <v>-1.3870650164549052</v>
      </c>
    </row>
    <row r="5537" spans="11:14" x14ac:dyDescent="0.4">
      <c r="K5537">
        <v>-0.92084998292913733</v>
      </c>
      <c r="L5537">
        <v>-0.38991705392225084</v>
      </c>
      <c r="M5537">
        <v>-0.9961503457647688</v>
      </c>
      <c r="N5537">
        <v>-1.3870779513489511</v>
      </c>
    </row>
    <row r="5538" spans="11:14" x14ac:dyDescent="0.4">
      <c r="K5538">
        <v>-0.92084420332773953</v>
      </c>
      <c r="L5538">
        <v>-0.3899307030713286</v>
      </c>
      <c r="M5538">
        <v>-0.99615419531433647</v>
      </c>
      <c r="N5538">
        <v>-1.3870908733082763</v>
      </c>
    </row>
    <row r="5539" spans="11:14" x14ac:dyDescent="0.4">
      <c r="K5539">
        <v>-0.92083842921890857</v>
      </c>
      <c r="L5539">
        <v>-0.38994433868650158</v>
      </c>
      <c r="M5539">
        <v>-0.99615804101456062</v>
      </c>
      <c r="N5539">
        <v>-1.3871037823458154</v>
      </c>
    </row>
    <row r="5540" spans="11:14" x14ac:dyDescent="0.4">
      <c r="K5540">
        <v>-0.92083266059771107</v>
      </c>
      <c r="L5540">
        <v>-0.38995796078108291</v>
      </c>
      <c r="M5540">
        <v>-0.99616188286929053</v>
      </c>
      <c r="N5540">
        <v>-1.3871166784744895</v>
      </c>
    </row>
    <row r="5541" spans="11:14" x14ac:dyDescent="0.4">
      <c r="K5541">
        <v>-0.92082689745921753</v>
      </c>
      <c r="L5541">
        <v>-0.38997156936837291</v>
      </c>
      <c r="M5541">
        <v>-0.99616572088237121</v>
      </c>
      <c r="N5541">
        <v>-1.3871295617072072</v>
      </c>
    </row>
    <row r="5542" spans="11:14" x14ac:dyDescent="0.4">
      <c r="K5542">
        <v>-0.92082113979850222</v>
      </c>
      <c r="L5542">
        <v>-0.38998516446165898</v>
      </c>
      <c r="M5542">
        <v>-0.99616955505764382</v>
      </c>
      <c r="N5542">
        <v>-1.3871424320568644</v>
      </c>
    </row>
    <row r="5543" spans="11:14" x14ac:dyDescent="0.4">
      <c r="K5543">
        <v>-0.92081538761064341</v>
      </c>
      <c r="L5543">
        <v>-0.38999874607421559</v>
      </c>
      <c r="M5543">
        <v>-0.99617338539894573</v>
      </c>
      <c r="N5543">
        <v>-1.3871552895363433</v>
      </c>
    </row>
    <row r="5544" spans="11:14" x14ac:dyDescent="0.4">
      <c r="K5544">
        <v>-0.92080964089072315</v>
      </c>
      <c r="L5544">
        <v>-0.3900123142193046</v>
      </c>
      <c r="M5544">
        <v>-0.99617721191011066</v>
      </c>
      <c r="N5544">
        <v>-1.3871681341585145</v>
      </c>
    </row>
    <row r="5545" spans="11:14" x14ac:dyDescent="0.4">
      <c r="K5545">
        <v>-0.92080389963382714</v>
      </c>
      <c r="L5545">
        <v>-0.39002586891017471</v>
      </c>
      <c r="M5545">
        <v>-0.9961810345949681</v>
      </c>
      <c r="N5545">
        <v>-1.3871809659362342</v>
      </c>
    </row>
    <row r="5546" spans="11:14" x14ac:dyDescent="0.4">
      <c r="K5546">
        <v>-0.92079816383504531</v>
      </c>
      <c r="L5546">
        <v>-0.39003941016006194</v>
      </c>
      <c r="M5546">
        <v>-0.9961848534573442</v>
      </c>
      <c r="N5546">
        <v>-1.387193784882347</v>
      </c>
    </row>
    <row r="5547" spans="11:14" x14ac:dyDescent="0.4">
      <c r="K5547">
        <v>-0.92079243348947126</v>
      </c>
      <c r="L5547">
        <v>-0.39005293798218943</v>
      </c>
      <c r="M5547">
        <v>-0.99618866850106091</v>
      </c>
      <c r="N5547">
        <v>-1.387206591009684</v>
      </c>
    </row>
    <row r="5548" spans="11:14" x14ac:dyDescent="0.4">
      <c r="K5548">
        <v>-0.92078670859220224</v>
      </c>
      <c r="L5548">
        <v>-0.39006645238976745</v>
      </c>
      <c r="M5548">
        <v>-0.9961924797299363</v>
      </c>
      <c r="N5548">
        <v>-1.3872193843310638</v>
      </c>
    </row>
    <row r="5549" spans="11:14" x14ac:dyDescent="0.4">
      <c r="K5549">
        <v>-0.92078098913833983</v>
      </c>
      <c r="L5549">
        <v>-0.39007995339599361</v>
      </c>
      <c r="M5549">
        <v>-0.99619628714778552</v>
      </c>
      <c r="N5549">
        <v>-1.387232164859292</v>
      </c>
    </row>
    <row r="5550" spans="11:14" x14ac:dyDescent="0.4">
      <c r="K5550">
        <v>-0.92077527512298885</v>
      </c>
      <c r="L5550">
        <v>-0.39009344101405274</v>
      </c>
      <c r="M5550">
        <v>-0.99620009075841831</v>
      </c>
      <c r="N5550">
        <v>-1.3872449326071614</v>
      </c>
    </row>
    <row r="5551" spans="11:14" x14ac:dyDescent="0.4">
      <c r="K5551">
        <v>-0.92076956654125841</v>
      </c>
      <c r="L5551">
        <v>-0.39010691525711655</v>
      </c>
      <c r="M5551">
        <v>-0.99620389056564218</v>
      </c>
      <c r="N5551">
        <v>-1.387257687587452</v>
      </c>
    </row>
    <row r="5552" spans="11:14" x14ac:dyDescent="0.4">
      <c r="K5552">
        <v>-0.92076386338826122</v>
      </c>
      <c r="L5552">
        <v>-0.39012037613834449</v>
      </c>
      <c r="M5552">
        <v>-0.99620768657325964</v>
      </c>
      <c r="N5552">
        <v>-1.387270429812931</v>
      </c>
    </row>
    <row r="5553" spans="11:14" x14ac:dyDescent="0.4">
      <c r="K5553">
        <v>-0.92075816565911406</v>
      </c>
      <c r="L5553">
        <v>-0.39013382367088278</v>
      </c>
      <c r="M5553">
        <v>-0.99621147878507044</v>
      </c>
      <c r="N5553">
        <v>-1.3872831592963528</v>
      </c>
    </row>
    <row r="5554" spans="11:14" x14ac:dyDescent="0.4">
      <c r="K5554">
        <v>-0.92075247334893728</v>
      </c>
      <c r="L5554">
        <v>-0.39014725786786536</v>
      </c>
      <c r="M5554">
        <v>-0.99621526720486964</v>
      </c>
      <c r="N5554">
        <v>-1.3872958760504597</v>
      </c>
    </row>
    <row r="5555" spans="11:14" x14ac:dyDescent="0.4">
      <c r="K5555">
        <v>-0.92074678645285513</v>
      </c>
      <c r="L5555">
        <v>-0.39016067874241295</v>
      </c>
      <c r="M5555">
        <v>-0.99621905183644877</v>
      </c>
      <c r="N5555">
        <v>-1.3873085800879799</v>
      </c>
    </row>
    <row r="5556" spans="11:14" x14ac:dyDescent="0.4">
      <c r="K5556">
        <v>-0.92074110496599582</v>
      </c>
      <c r="L5556">
        <v>-0.39017408630763406</v>
      </c>
      <c r="M5556">
        <v>-0.99622283268359579</v>
      </c>
      <c r="N5556">
        <v>-1.3873212714216303</v>
      </c>
    </row>
    <row r="5557" spans="11:14" x14ac:dyDescent="0.4">
      <c r="K5557">
        <v>-0.92073542888349125</v>
      </c>
      <c r="L5557">
        <v>-0.39018748057662406</v>
      </c>
      <c r="M5557">
        <v>-0.99622660975009469</v>
      </c>
      <c r="N5557">
        <v>-1.387333950064114</v>
      </c>
    </row>
    <row r="5558" spans="11:14" x14ac:dyDescent="0.4">
      <c r="K5558">
        <v>-0.9207297582004772</v>
      </c>
      <c r="L5558">
        <v>-0.39020086156246597</v>
      </c>
      <c r="M5558">
        <v>-0.99623038303972578</v>
      </c>
      <c r="N5558">
        <v>-1.3873466160281223</v>
      </c>
    </row>
    <row r="5559" spans="11:14" x14ac:dyDescent="0.4">
      <c r="K5559">
        <v>-0.92072409291209334</v>
      </c>
      <c r="L5559">
        <v>-0.3902142292782298</v>
      </c>
      <c r="M5559">
        <v>-0.99623415255626546</v>
      </c>
      <c r="N5559">
        <v>-1.387359269326333</v>
      </c>
    </row>
    <row r="5560" spans="11:14" x14ac:dyDescent="0.4">
      <c r="K5560">
        <v>-0.92071843301348311</v>
      </c>
      <c r="L5560">
        <v>-0.39022758373697297</v>
      </c>
      <c r="M5560">
        <v>-0.99623791830348685</v>
      </c>
      <c r="N5560">
        <v>-1.3873719099714119</v>
      </c>
    </row>
    <row r="5561" spans="11:14" x14ac:dyDescent="0.4">
      <c r="K5561">
        <v>-0.9207127784997936</v>
      </c>
      <c r="L5561">
        <v>-0.39024092495174045</v>
      </c>
      <c r="M5561">
        <v>-0.99624168028515825</v>
      </c>
      <c r="N5561">
        <v>-1.3873845379760112</v>
      </c>
    </row>
    <row r="5562" spans="11:14" x14ac:dyDescent="0.4">
      <c r="K5562">
        <v>-0.92070712936617605</v>
      </c>
      <c r="L5562">
        <v>-0.39025425293556454</v>
      </c>
      <c r="M5562">
        <v>-0.99624543850504521</v>
      </c>
      <c r="N5562">
        <v>-1.3873971533527718</v>
      </c>
    </row>
    <row r="5563" spans="11:14" x14ac:dyDescent="0.4">
      <c r="K5563">
        <v>-0.92070148560778531</v>
      </c>
      <c r="L5563">
        <v>-0.39026756770146454</v>
      </c>
      <c r="M5563">
        <v>-0.99624919296690917</v>
      </c>
      <c r="N5563">
        <v>-1.3874097561143208</v>
      </c>
    </row>
    <row r="5564" spans="11:14" x14ac:dyDescent="0.4">
      <c r="K5564">
        <v>-0.92069584721977993</v>
      </c>
      <c r="L5564">
        <v>-0.39028086926244748</v>
      </c>
      <c r="M5564">
        <v>-0.99625294367450756</v>
      </c>
      <c r="N5564">
        <v>-1.3874223462732731</v>
      </c>
    </row>
    <row r="5565" spans="11:14" x14ac:dyDescent="0.4">
      <c r="K5565">
        <v>-0.92069021419732255</v>
      </c>
      <c r="L5565">
        <v>-0.39029415763150782</v>
      </c>
      <c r="M5565">
        <v>-0.99625669063159417</v>
      </c>
      <c r="N5565">
        <v>-1.3874349238422312</v>
      </c>
    </row>
    <row r="5566" spans="11:14" x14ac:dyDescent="0.4">
      <c r="K5566">
        <v>-0.9206845865355795</v>
      </c>
      <c r="L5566">
        <v>-0.39030743282162711</v>
      </c>
      <c r="M5566">
        <v>-0.99626043384191931</v>
      </c>
      <c r="N5566">
        <v>-1.3874474888337847</v>
      </c>
    </row>
    <row r="5567" spans="11:14" x14ac:dyDescent="0.4">
      <c r="K5567">
        <v>-0.92067896422972084</v>
      </c>
      <c r="L5567">
        <v>-0.39032069484577464</v>
      </c>
      <c r="M5567">
        <v>-0.99626417330922945</v>
      </c>
      <c r="N5567">
        <v>-1.3874600412605107</v>
      </c>
    </row>
    <row r="5568" spans="11:14" x14ac:dyDescent="0.4">
      <c r="K5568">
        <v>-0.92067334727492067</v>
      </c>
      <c r="L5568">
        <v>-0.39033394371690683</v>
      </c>
      <c r="M5568">
        <v>-0.99626790903726714</v>
      </c>
      <c r="N5568">
        <v>-1.3874725811349735</v>
      </c>
    </row>
    <row r="5569" spans="11:14" x14ac:dyDescent="0.4">
      <c r="K5569">
        <v>-0.92066773566635651</v>
      </c>
      <c r="L5569">
        <v>-0.39034717944796765</v>
      </c>
      <c r="M5569">
        <v>-0.99627164102977128</v>
      </c>
      <c r="N5569">
        <v>-1.3874851084697253</v>
      </c>
    </row>
    <row r="5570" spans="11:14" x14ac:dyDescent="0.4">
      <c r="K5570">
        <v>-0.92066212939921011</v>
      </c>
      <c r="L5570">
        <v>-0.3903604020518886</v>
      </c>
      <c r="M5570">
        <v>-0.99627536929047689</v>
      </c>
      <c r="N5570">
        <v>-1.3874976232773053</v>
      </c>
    </row>
    <row r="5571" spans="11:14" x14ac:dyDescent="0.4">
      <c r="K5571">
        <v>-0.92065652846866675</v>
      </c>
      <c r="L5571">
        <v>-0.39037361154158851</v>
      </c>
      <c r="M5571">
        <v>-0.99627909382311564</v>
      </c>
      <c r="N5571">
        <v>-1.3875101255702404</v>
      </c>
    </row>
    <row r="5572" spans="11:14" x14ac:dyDescent="0.4">
      <c r="K5572">
        <v>-0.92065093286991551</v>
      </c>
      <c r="L5572">
        <v>-0.39038680792997393</v>
      </c>
      <c r="M5572">
        <v>-0.99628281463141499</v>
      </c>
      <c r="N5572">
        <v>-1.3875226153610452</v>
      </c>
    </row>
    <row r="5573" spans="11:14" x14ac:dyDescent="0.4">
      <c r="K5573">
        <v>-0.92064534259814934</v>
      </c>
      <c r="L5573">
        <v>-0.39039999122993868</v>
      </c>
      <c r="M5573">
        <v>-0.99628653171909876</v>
      </c>
      <c r="N5573">
        <v>-1.3875350926622214</v>
      </c>
    </row>
    <row r="5574" spans="11:14" x14ac:dyDescent="0.4">
      <c r="K5574">
        <v>-0.92063975764856509</v>
      </c>
      <c r="L5574">
        <v>-0.39041316145436411</v>
      </c>
      <c r="M5574">
        <v>-0.99629024508988751</v>
      </c>
      <c r="N5574">
        <v>-1.3875475574862584</v>
      </c>
    </row>
    <row r="5575" spans="11:14" x14ac:dyDescent="0.4">
      <c r="K5575">
        <v>-0.92063417801636327</v>
      </c>
      <c r="L5575">
        <v>-0.39042631861611887</v>
      </c>
      <c r="M5575">
        <v>-0.9962939547474976</v>
      </c>
      <c r="N5575">
        <v>-1.3875600098456324</v>
      </c>
    </row>
    <row r="5576" spans="11:14" x14ac:dyDescent="0.4">
      <c r="K5576">
        <v>-0.92062860369674815</v>
      </c>
      <c r="L5576">
        <v>-0.39043946272805957</v>
      </c>
      <c r="M5576">
        <v>-0.99629766069564185</v>
      </c>
      <c r="N5576">
        <v>-1.3875724497528084</v>
      </c>
    </row>
    <row r="5577" spans="11:14" x14ac:dyDescent="0.4">
      <c r="K5577">
        <v>-0.92062303468492801</v>
      </c>
      <c r="L5577">
        <v>-0.39045259380302993</v>
      </c>
      <c r="M5577">
        <v>-0.99630136293802962</v>
      </c>
      <c r="N5577">
        <v>-1.3875848772202382</v>
      </c>
    </row>
    <row r="5578" spans="11:14" x14ac:dyDescent="0.4">
      <c r="K5578">
        <v>-0.92061747097611457</v>
      </c>
      <c r="L5578">
        <v>-0.39046571185386153</v>
      </c>
      <c r="M5578">
        <v>-0.99630506147836595</v>
      </c>
      <c r="N5578">
        <v>-1.387597292260361</v>
      </c>
    </row>
    <row r="5579" spans="11:14" x14ac:dyDescent="0.4">
      <c r="K5579">
        <v>-0.92061191256552366</v>
      </c>
      <c r="L5579">
        <v>-0.39047881689337344</v>
      </c>
      <c r="M5579">
        <v>-0.99630875632035265</v>
      </c>
      <c r="N5579">
        <v>-1.3876096948856043</v>
      </c>
    </row>
    <row r="5580" spans="11:14" x14ac:dyDescent="0.4">
      <c r="K5580">
        <v>-0.92060635944837466</v>
      </c>
      <c r="L5580">
        <v>-0.39049190893437213</v>
      </c>
      <c r="M5580">
        <v>-0.99631244746768755</v>
      </c>
      <c r="N5580">
        <v>-1.387622085108382</v>
      </c>
    </row>
    <row r="5581" spans="11:14" x14ac:dyDescent="0.4">
      <c r="K5581">
        <v>-0.92060081161989094</v>
      </c>
      <c r="L5581">
        <v>-0.39050498798965178</v>
      </c>
      <c r="M5581">
        <v>-0.99631613492406512</v>
      </c>
      <c r="N5581">
        <v>-1.3876344629410966</v>
      </c>
    </row>
    <row r="5582" spans="11:14" x14ac:dyDescent="0.4">
      <c r="K5582">
        <v>-0.92059526907529954</v>
      </c>
      <c r="L5582">
        <v>-0.39051805407199403</v>
      </c>
      <c r="M5582">
        <v>-0.99631981869317621</v>
      </c>
      <c r="N5582">
        <v>-1.3876468283961381</v>
      </c>
    </row>
    <row r="5583" spans="11:14" x14ac:dyDescent="0.4">
      <c r="K5583">
        <v>-0.92058973180983117</v>
      </c>
      <c r="L5583">
        <v>-0.39053110719416839</v>
      </c>
      <c r="M5583">
        <v>-0.99632349877870707</v>
      </c>
      <c r="N5583">
        <v>-1.3876591814858834</v>
      </c>
    </row>
    <row r="5584" spans="11:14" x14ac:dyDescent="0.4">
      <c r="K5584">
        <v>-0.92058419981872064</v>
      </c>
      <c r="L5584">
        <v>-0.39054414736893173</v>
      </c>
      <c r="M5584">
        <v>-0.99632717518434144</v>
      </c>
      <c r="N5584">
        <v>-1.3876715222226979</v>
      </c>
    </row>
    <row r="5585" spans="11:14" x14ac:dyDescent="0.4">
      <c r="K5585">
        <v>-0.92057867309720609</v>
      </c>
      <c r="L5585">
        <v>-0.39055717460902867</v>
      </c>
      <c r="M5585">
        <v>-0.99633084791375837</v>
      </c>
      <c r="N5585">
        <v>-1.387683850618934</v>
      </c>
    </row>
    <row r="5586" spans="11:14" x14ac:dyDescent="0.4">
      <c r="K5586">
        <v>-0.92057315164052989</v>
      </c>
      <c r="L5586">
        <v>-0.39057018892719136</v>
      </c>
      <c r="M5586">
        <v>-0.99633451697063413</v>
      </c>
      <c r="N5586">
        <v>-1.3876961666869319</v>
      </c>
    </row>
    <row r="5587" spans="11:14" x14ac:dyDescent="0.4">
      <c r="K5587">
        <v>-0.92056763544393783</v>
      </c>
      <c r="L5587">
        <v>-0.39058319033613964</v>
      </c>
      <c r="M5587">
        <v>-0.99633818235864058</v>
      </c>
      <c r="N5587">
        <v>-1.3877084704390195</v>
      </c>
    </row>
    <row r="5588" spans="11:14" x14ac:dyDescent="0.4">
      <c r="K5588">
        <v>-0.92056212450267971</v>
      </c>
      <c r="L5588">
        <v>-0.39059617884858117</v>
      </c>
      <c r="M5588">
        <v>-0.99634184408144644</v>
      </c>
      <c r="N5588">
        <v>-1.3877207618875129</v>
      </c>
    </row>
    <row r="5589" spans="11:14" x14ac:dyDescent="0.4">
      <c r="K5589">
        <v>-0.9205566188120089</v>
      </c>
      <c r="L5589">
        <v>-0.39060915447721101</v>
      </c>
      <c r="M5589">
        <v>-0.99634550214271633</v>
      </c>
      <c r="N5589">
        <v>-1.3877330410447148</v>
      </c>
    </row>
    <row r="5590" spans="11:14" x14ac:dyDescent="0.4">
      <c r="K5590">
        <v>-0.92055111836718273</v>
      </c>
      <c r="L5590">
        <v>-0.39062211723471213</v>
      </c>
      <c r="M5590">
        <v>-0.99634915654611178</v>
      </c>
      <c r="N5590">
        <v>-1.3877453079229167</v>
      </c>
    </row>
    <row r="5591" spans="11:14" x14ac:dyDescent="0.4">
      <c r="K5591">
        <v>-0.920545623163462</v>
      </c>
      <c r="L5591">
        <v>-0.39063506713375507</v>
      </c>
      <c r="M5591">
        <v>-0.99635280729528974</v>
      </c>
      <c r="N5591">
        <v>-1.387757562534397</v>
      </c>
    </row>
    <row r="5592" spans="11:14" x14ac:dyDescent="0.4">
      <c r="K5592">
        <v>-0.92054013319611172</v>
      </c>
      <c r="L5592">
        <v>-0.39064800418699797</v>
      </c>
      <c r="M5592">
        <v>-0.99635645439390463</v>
      </c>
      <c r="N5592">
        <v>-1.387769804891422</v>
      </c>
    </row>
    <row r="5593" spans="11:14" x14ac:dyDescent="0.4">
      <c r="K5593">
        <v>-0.92053464846040023</v>
      </c>
      <c r="L5593">
        <v>-0.39066092840708716</v>
      </c>
      <c r="M5593">
        <v>-0.99636009784560642</v>
      </c>
      <c r="N5593">
        <v>-1.3877820350062462</v>
      </c>
    </row>
    <row r="5594" spans="11:14" x14ac:dyDescent="0.4">
      <c r="K5594">
        <v>-0.92052916895159997</v>
      </c>
      <c r="L5594">
        <v>-0.3906738398066561</v>
      </c>
      <c r="M5594">
        <v>-0.99636373765404174</v>
      </c>
      <c r="N5594">
        <v>-1.3877942528911114</v>
      </c>
    </row>
    <row r="5595" spans="11:14" x14ac:dyDescent="0.4">
      <c r="K5595">
        <v>-0.92052369466498674</v>
      </c>
      <c r="L5595">
        <v>-0.39068673839832624</v>
      </c>
      <c r="M5595">
        <v>-0.99636737382285312</v>
      </c>
      <c r="N5595">
        <v>-1.387806458558247</v>
      </c>
    </row>
    <row r="5596" spans="11:14" x14ac:dyDescent="0.4">
      <c r="K5596">
        <v>-0.92051822559584062</v>
      </c>
      <c r="L5596">
        <v>-0.39069962419470683</v>
      </c>
      <c r="M5596">
        <v>-0.99637100635568054</v>
      </c>
      <c r="N5596">
        <v>-1.3878186520198708</v>
      </c>
    </row>
    <row r="5597" spans="11:14" x14ac:dyDescent="0.4">
      <c r="K5597">
        <v>-0.92051276173944485</v>
      </c>
      <c r="L5597">
        <v>-0.39071249720839507</v>
      </c>
      <c r="M5597">
        <v>-0.99637463525615888</v>
      </c>
      <c r="N5597">
        <v>-1.3878308332881877</v>
      </c>
    </row>
    <row r="5598" spans="11:14" x14ac:dyDescent="0.4">
      <c r="K5598">
        <v>-0.92050730309108686</v>
      </c>
      <c r="L5598">
        <v>-0.39072535745197534</v>
      </c>
      <c r="M5598">
        <v>-0.99637826052792067</v>
      </c>
      <c r="N5598">
        <v>-1.3878430023753907</v>
      </c>
    </row>
    <row r="5599" spans="11:14" x14ac:dyDescent="0.4">
      <c r="K5599">
        <v>-0.92050184964605775</v>
      </c>
      <c r="L5599">
        <v>-0.39073820493802042</v>
      </c>
      <c r="M5599">
        <v>-0.996381882174594</v>
      </c>
      <c r="N5599">
        <v>-1.3878551592936608</v>
      </c>
    </row>
    <row r="5600" spans="11:14" x14ac:dyDescent="0.4">
      <c r="K5600">
        <v>-0.92049640139965228</v>
      </c>
      <c r="L5600">
        <v>-0.39075103967909064</v>
      </c>
      <c r="M5600">
        <v>-0.99638550019980388</v>
      </c>
      <c r="N5600">
        <v>-1.3878673040551668</v>
      </c>
    </row>
    <row r="5601" spans="11:14" x14ac:dyDescent="0.4">
      <c r="K5601">
        <v>-0.92049095834716887</v>
      </c>
      <c r="L5601">
        <v>-0.39076386168773419</v>
      </c>
      <c r="M5601">
        <v>-0.99638911460717094</v>
      </c>
      <c r="N5601">
        <v>-1.3878794366720648</v>
      </c>
    </row>
    <row r="5602" spans="11:14" x14ac:dyDescent="0.4">
      <c r="K5602">
        <v>-0.92048552048390986</v>
      </c>
      <c r="L5602">
        <v>-0.39077667097648694</v>
      </c>
      <c r="M5602">
        <v>-0.99639272540031287</v>
      </c>
      <c r="N5602">
        <v>-1.3878915571564994</v>
      </c>
    </row>
    <row r="5603" spans="11:14" x14ac:dyDescent="0.4">
      <c r="K5603">
        <v>-0.92048008780518131</v>
      </c>
      <c r="L5603">
        <v>-0.39078946755787275</v>
      </c>
      <c r="M5603">
        <v>-0.99639633258284366</v>
      </c>
      <c r="N5603">
        <v>-1.3879036655206025</v>
      </c>
    </row>
    <row r="5604" spans="11:14" x14ac:dyDescent="0.4">
      <c r="K5604">
        <v>-0.92047466030629288</v>
      </c>
      <c r="L5604">
        <v>-0.39080225144440339</v>
      </c>
      <c r="M5604">
        <v>-0.99639993615837341</v>
      </c>
      <c r="N5604">
        <v>-1.3879157617764946</v>
      </c>
    </row>
    <row r="5605" spans="11:14" x14ac:dyDescent="0.4">
      <c r="K5605">
        <v>-0.92046923798255809</v>
      </c>
      <c r="L5605">
        <v>-0.39081502264857831</v>
      </c>
      <c r="M5605">
        <v>-0.99640353613050869</v>
      </c>
      <c r="N5605">
        <v>-1.3879278459362834</v>
      </c>
    </row>
    <row r="5606" spans="11:14" x14ac:dyDescent="0.4">
      <c r="K5606">
        <v>-0.92046382082929423</v>
      </c>
      <c r="L5606">
        <v>-0.39082778118288469</v>
      </c>
      <c r="M5606">
        <v>-0.99640713250285284</v>
      </c>
      <c r="N5606">
        <v>-1.3879399180120644</v>
      </c>
    </row>
    <row r="5607" spans="11:14" x14ac:dyDescent="0.4">
      <c r="K5607">
        <v>-0.92045840884182228</v>
      </c>
      <c r="L5607">
        <v>-0.39084052705979799</v>
      </c>
      <c r="M5607">
        <v>-0.99641072527900532</v>
      </c>
      <c r="N5607">
        <v>-1.3879519780159215</v>
      </c>
    </row>
    <row r="5608" spans="11:14" x14ac:dyDescent="0.4">
      <c r="K5608">
        <v>-0.92045300201546687</v>
      </c>
      <c r="L5608">
        <v>-0.39085326029178125</v>
      </c>
      <c r="M5608">
        <v>-0.99641431446256168</v>
      </c>
      <c r="N5608">
        <v>-1.3879640259599264</v>
      </c>
    </row>
    <row r="5609" spans="11:14" x14ac:dyDescent="0.4">
      <c r="K5609">
        <v>-0.92044760034555639</v>
      </c>
      <c r="L5609">
        <v>-0.3908659808912856</v>
      </c>
      <c r="M5609">
        <v>-0.99641790005711417</v>
      </c>
      <c r="N5609">
        <v>-1.3879760618561388</v>
      </c>
    </row>
    <row r="5610" spans="11:14" x14ac:dyDescent="0.4">
      <c r="K5610">
        <v>-0.92044220382742314</v>
      </c>
      <c r="L5610">
        <v>-0.39087868887074989</v>
      </c>
      <c r="M5610">
        <v>-0.99642148206625192</v>
      </c>
      <c r="N5610">
        <v>-1.3879880857166058</v>
      </c>
    </row>
    <row r="5611" spans="11:14" x14ac:dyDescent="0.4">
      <c r="K5611">
        <v>-0.92043681245640274</v>
      </c>
      <c r="L5611">
        <v>-0.39089138424260111</v>
      </c>
      <c r="M5611">
        <v>-0.99642506049355917</v>
      </c>
      <c r="N5611">
        <v>-1.3880000975533633</v>
      </c>
    </row>
    <row r="5612" spans="11:14" x14ac:dyDescent="0.4">
      <c r="K5612">
        <v>-0.92043142622783503</v>
      </c>
      <c r="L5612">
        <v>-0.39090406701925406</v>
      </c>
      <c r="M5612">
        <v>-0.99642863534261816</v>
      </c>
      <c r="N5612">
        <v>-1.3880120973784345</v>
      </c>
    </row>
    <row r="5613" spans="11:14" x14ac:dyDescent="0.4">
      <c r="K5613">
        <v>-0.92042604513706316</v>
      </c>
      <c r="L5613">
        <v>-0.39091673721311165</v>
      </c>
      <c r="M5613">
        <v>-0.99643220661700616</v>
      </c>
      <c r="N5613">
        <v>-1.3880240852038306</v>
      </c>
    </row>
    <row r="5614" spans="11:14" x14ac:dyDescent="0.4">
      <c r="K5614">
        <v>-0.92042066917943421</v>
      </c>
      <c r="L5614">
        <v>-0.39092939483656441</v>
      </c>
      <c r="M5614">
        <v>-0.99643577432029795</v>
      </c>
      <c r="N5614">
        <v>-1.3880360610415514</v>
      </c>
    </row>
    <row r="5615" spans="11:14" x14ac:dyDescent="0.4">
      <c r="K5615">
        <v>-0.920415298350299</v>
      </c>
      <c r="L5615">
        <v>-0.39094203990199122</v>
      </c>
      <c r="M5615">
        <v>-0.99643933845606403</v>
      </c>
      <c r="N5615">
        <v>-1.3880480249035843</v>
      </c>
    </row>
    <row r="5616" spans="11:14" x14ac:dyDescent="0.4">
      <c r="K5616">
        <v>-0.92040993264501192</v>
      </c>
      <c r="L5616">
        <v>-0.39095467242175869</v>
      </c>
      <c r="M5616">
        <v>-0.99644289902787164</v>
      </c>
      <c r="N5616">
        <v>-1.3880599768019044</v>
      </c>
    </row>
    <row r="5617" spans="11:14" x14ac:dyDescent="0.4">
      <c r="K5617">
        <v>-0.92040457205893123</v>
      </c>
      <c r="L5617">
        <v>-0.39096729240822142</v>
      </c>
      <c r="M5617">
        <v>-0.99644645603928428</v>
      </c>
      <c r="N5617">
        <v>-1.3880719167484752</v>
      </c>
    </row>
    <row r="5618" spans="11:14" x14ac:dyDescent="0.4">
      <c r="K5618">
        <v>-0.92039921658741886</v>
      </c>
      <c r="L5618">
        <v>-0.390979899873722</v>
      </c>
      <c r="M5618">
        <v>-0.99645000949386253</v>
      </c>
      <c r="N5618">
        <v>-1.3880838447552482</v>
      </c>
    </row>
    <row r="5619" spans="11:14" x14ac:dyDescent="0.4">
      <c r="K5619">
        <v>-0.9203938662258403</v>
      </c>
      <c r="L5619">
        <v>-0.3909924948305914</v>
      </c>
      <c r="M5619">
        <v>-0.99645355939516234</v>
      </c>
      <c r="N5619">
        <v>-1.3880957608341626</v>
      </c>
    </row>
    <row r="5620" spans="11:14" x14ac:dyDescent="0.4">
      <c r="K5620">
        <v>-0.92038852096956492</v>
      </c>
      <c r="L5620">
        <v>-0.39100507729114808</v>
      </c>
      <c r="M5620">
        <v>-0.99645710574673685</v>
      </c>
      <c r="N5620">
        <v>-1.3881076649971464</v>
      </c>
    </row>
    <row r="5621" spans="11:14" x14ac:dyDescent="0.4">
      <c r="K5621">
        <v>-0.92038318081396586</v>
      </c>
      <c r="L5621">
        <v>-0.391017647267699</v>
      </c>
      <c r="M5621">
        <v>-0.99646064855213556</v>
      </c>
      <c r="N5621">
        <v>-1.3881195572561154</v>
      </c>
    </row>
    <row r="5622" spans="11:14" x14ac:dyDescent="0.4">
      <c r="K5622">
        <v>-0.92037784575441961</v>
      </c>
      <c r="L5622">
        <v>-0.39103020477253903</v>
      </c>
      <c r="M5622">
        <v>-0.99646418781490387</v>
      </c>
      <c r="N5622">
        <v>-1.3881314376229728</v>
      </c>
    </row>
    <row r="5623" spans="11:14" x14ac:dyDescent="0.4">
      <c r="K5623">
        <v>-0.92037251578630674</v>
      </c>
      <c r="L5623">
        <v>-0.39104274981795095</v>
      </c>
      <c r="M5623">
        <v>-0.99646772353858437</v>
      </c>
      <c r="N5623">
        <v>-1.3881433061096109</v>
      </c>
    </row>
    <row r="5624" spans="11:14" x14ac:dyDescent="0.4">
      <c r="K5624">
        <v>-0.9203671909050114</v>
      </c>
      <c r="L5624">
        <v>-0.39105528241620563</v>
      </c>
      <c r="M5624">
        <v>-0.99647125572671591</v>
      </c>
      <c r="N5624">
        <v>-1.3881551627279094</v>
      </c>
    </row>
    <row r="5625" spans="11:14" x14ac:dyDescent="0.4">
      <c r="K5625">
        <v>-0.92036187110592127</v>
      </c>
      <c r="L5625">
        <v>-0.39106780257956225</v>
      </c>
      <c r="M5625">
        <v>-0.9964747843828331</v>
      </c>
      <c r="N5625">
        <v>-1.3881670074897363</v>
      </c>
    </row>
    <row r="5626" spans="11:14" x14ac:dyDescent="0.4">
      <c r="K5626">
        <v>-0.92035655638442815</v>
      </c>
      <c r="L5626">
        <v>-0.39108031032026785</v>
      </c>
      <c r="M5626">
        <v>-0.99647830951046834</v>
      </c>
      <c r="N5626">
        <v>-1.3881788404069479</v>
      </c>
    </row>
    <row r="5627" spans="11:14" x14ac:dyDescent="0.4">
      <c r="K5627">
        <v>-0.92035124673592694</v>
      </c>
      <c r="L5627">
        <v>-0.39109280565055771</v>
      </c>
      <c r="M5627">
        <v>-0.99648183111314936</v>
      </c>
      <c r="N5627">
        <v>-1.3881906614913888</v>
      </c>
    </row>
    <row r="5628" spans="11:14" x14ac:dyDescent="0.4">
      <c r="K5628">
        <v>-0.92034594215581678</v>
      </c>
      <c r="L5628">
        <v>-0.39110528858265498</v>
      </c>
      <c r="M5628">
        <v>-0.99648534919440124</v>
      </c>
      <c r="N5628">
        <v>-1.3882024707548908</v>
      </c>
    </row>
    <row r="5629" spans="11:14" x14ac:dyDescent="0.4">
      <c r="K5629">
        <v>-0.92034064263950022</v>
      </c>
      <c r="L5629">
        <v>-0.39111775912877145</v>
      </c>
      <c r="M5629">
        <v>-0.99648886375774448</v>
      </c>
      <c r="N5629">
        <v>-1.3882142682092751</v>
      </c>
    </row>
    <row r="5630" spans="11:14" x14ac:dyDescent="0.4">
      <c r="K5630">
        <v>-0.92033534818238349</v>
      </c>
      <c r="L5630">
        <v>-0.39113021730110659</v>
      </c>
      <c r="M5630">
        <v>-0.99649237480669695</v>
      </c>
      <c r="N5630">
        <v>-1.3882260538663505</v>
      </c>
    </row>
    <row r="5631" spans="11:14" x14ac:dyDescent="0.4">
      <c r="K5631">
        <v>-0.92033005877987673</v>
      </c>
      <c r="L5631">
        <v>-0.39114266311184809</v>
      </c>
      <c r="M5631">
        <v>-0.99649588234477293</v>
      </c>
      <c r="N5631">
        <v>-1.3882378277379139</v>
      </c>
    </row>
    <row r="5632" spans="11:14" x14ac:dyDescent="0.4">
      <c r="K5632">
        <v>-0.92032477442739336</v>
      </c>
      <c r="L5632">
        <v>-0.39115509657317205</v>
      </c>
      <c r="M5632">
        <v>-0.99649938637548241</v>
      </c>
      <c r="N5632">
        <v>-1.3882495898357505</v>
      </c>
    </row>
    <row r="5633" spans="11:14" x14ac:dyDescent="0.4">
      <c r="K5633">
        <v>-0.92031949512035083</v>
      </c>
      <c r="L5633">
        <v>-0.39116751769724251</v>
      </c>
      <c r="M5633">
        <v>-0.99650288690233257</v>
      </c>
      <c r="N5633">
        <v>-1.3882613401716339</v>
      </c>
    </row>
    <row r="5634" spans="11:14" x14ac:dyDescent="0.4">
      <c r="K5634">
        <v>-0.92031422085417025</v>
      </c>
      <c r="L5634">
        <v>-0.39117992649621158</v>
      </c>
      <c r="M5634">
        <v>-0.9965063839288274</v>
      </c>
      <c r="N5634">
        <v>-1.3882730787573254</v>
      </c>
    </row>
    <row r="5635" spans="11:14" x14ac:dyDescent="0.4">
      <c r="K5635">
        <v>-0.92030895162427628</v>
      </c>
      <c r="L5635">
        <v>-0.39119232298222006</v>
      </c>
      <c r="M5635">
        <v>-0.99650987745846653</v>
      </c>
      <c r="N5635">
        <v>-1.3882848056045756</v>
      </c>
    </row>
    <row r="5636" spans="11:14" x14ac:dyDescent="0.4">
      <c r="K5636">
        <v>-0.92030368742609725</v>
      </c>
      <c r="L5636">
        <v>-0.39120470716739641</v>
      </c>
      <c r="M5636">
        <v>-0.99651336749474662</v>
      </c>
      <c r="N5636">
        <v>-1.3882965207251221</v>
      </c>
    </row>
    <row r="5637" spans="11:14" x14ac:dyDescent="0.4">
      <c r="K5637">
        <v>-0.92029842825506514</v>
      </c>
      <c r="L5637">
        <v>-0.39121707906385766</v>
      </c>
      <c r="M5637">
        <v>-0.99651685404116042</v>
      </c>
      <c r="N5637">
        <v>-1.3883082241306912</v>
      </c>
    </row>
    <row r="5638" spans="11:14" x14ac:dyDescent="0.4">
      <c r="K5638">
        <v>-0.92029317410661593</v>
      </c>
      <c r="L5638">
        <v>-0.39122943868370891</v>
      </c>
      <c r="M5638">
        <v>-0.99652033710119781</v>
      </c>
      <c r="N5638">
        <v>-1.3883199158329982</v>
      </c>
    </row>
    <row r="5639" spans="11:14" x14ac:dyDescent="0.4">
      <c r="K5639">
        <v>-0.92028792497618872</v>
      </c>
      <c r="L5639">
        <v>-0.39124178603904364</v>
      </c>
      <c r="M5639">
        <v>-0.99652381667834433</v>
      </c>
      <c r="N5639">
        <v>-1.3883315958437459</v>
      </c>
    </row>
    <row r="5640" spans="11:14" x14ac:dyDescent="0.4">
      <c r="K5640">
        <v>-0.92028268085922682</v>
      </c>
      <c r="L5640">
        <v>-0.39125412114194336</v>
      </c>
      <c r="M5640">
        <v>-0.99652729277608332</v>
      </c>
      <c r="N5640">
        <v>-1.3883432641746252</v>
      </c>
    </row>
    <row r="5641" spans="11:14" x14ac:dyDescent="0.4">
      <c r="K5641">
        <v>-0.92027744175117676</v>
      </c>
      <c r="L5641">
        <v>-0.39126644400447808</v>
      </c>
      <c r="M5641">
        <v>-0.99653076539789298</v>
      </c>
      <c r="N5641">
        <v>-1.388354920837316</v>
      </c>
    </row>
    <row r="5642" spans="11:14" x14ac:dyDescent="0.4">
      <c r="K5642">
        <v>-0.92027220764748907</v>
      </c>
      <c r="L5642">
        <v>-0.39127875463870598</v>
      </c>
      <c r="M5642">
        <v>-0.99653423454724943</v>
      </c>
      <c r="N5642">
        <v>-1.3883665658434865</v>
      </c>
    </row>
    <row r="5643" spans="11:14" x14ac:dyDescent="0.4">
      <c r="K5643">
        <v>-0.92026697854361794</v>
      </c>
      <c r="L5643">
        <v>-0.39129105305667328</v>
      </c>
      <c r="M5643">
        <v>-0.99653770022762522</v>
      </c>
      <c r="N5643">
        <v>-1.3883781992047923</v>
      </c>
    </row>
    <row r="5644" spans="11:14" x14ac:dyDescent="0.4">
      <c r="K5644">
        <v>-0.92026175443502078</v>
      </c>
      <c r="L5644">
        <v>-0.39130333927041505</v>
      </c>
      <c r="M5644">
        <v>-0.99654116244248803</v>
      </c>
      <c r="N5644">
        <v>-1.3883898209328787</v>
      </c>
    </row>
    <row r="5645" spans="11:14" x14ac:dyDescent="0.4">
      <c r="K5645">
        <v>-0.92025653531715912</v>
      </c>
      <c r="L5645">
        <v>-0.39131561329195425</v>
      </c>
      <c r="M5645">
        <v>-0.99654462119530351</v>
      </c>
      <c r="N5645">
        <v>-1.3884014310393782</v>
      </c>
    </row>
    <row r="5646" spans="11:14" x14ac:dyDescent="0.4">
      <c r="K5646">
        <v>-0.92025132118549813</v>
      </c>
      <c r="L5646">
        <v>-0.39132787513330208</v>
      </c>
      <c r="M5646">
        <v>-0.9965480764895337</v>
      </c>
      <c r="N5646">
        <v>-1.3884130295359118</v>
      </c>
    </row>
    <row r="5647" spans="11:14" x14ac:dyDescent="0.4">
      <c r="K5647">
        <v>-0.92024611203550621</v>
      </c>
      <c r="L5647">
        <v>-0.39134012480645841</v>
      </c>
      <c r="M5647">
        <v>-0.99655152832863614</v>
      </c>
      <c r="N5647">
        <v>-1.3884246164340899</v>
      </c>
    </row>
    <row r="5648" spans="11:14" x14ac:dyDescent="0.4">
      <c r="K5648">
        <v>-0.920240907862656</v>
      </c>
      <c r="L5648">
        <v>-0.39135236232341147</v>
      </c>
      <c r="M5648">
        <v>-0.9965549767160663</v>
      </c>
      <c r="N5648">
        <v>-1.3884361917455101</v>
      </c>
    </row>
    <row r="5649" spans="11:14" x14ac:dyDescent="0.4">
      <c r="K5649">
        <v>-0.92023570866242332</v>
      </c>
      <c r="L5649">
        <v>-0.39136458769613741</v>
      </c>
      <c r="M5649">
        <v>-0.99655842165527508</v>
      </c>
      <c r="N5649">
        <v>-1.3884477554817594</v>
      </c>
    </row>
    <row r="5650" spans="11:14" x14ac:dyDescent="0.4">
      <c r="K5650">
        <v>-0.9202305144302878</v>
      </c>
      <c r="L5650">
        <v>-0.39137680093660099</v>
      </c>
      <c r="M5650">
        <v>-0.99656186314971051</v>
      </c>
      <c r="N5650">
        <v>-1.3884593076544121</v>
      </c>
    </row>
    <row r="5651" spans="11:14" x14ac:dyDescent="0.4">
      <c r="K5651">
        <v>-0.92022532516173294</v>
      </c>
      <c r="L5651">
        <v>-0.39138900205675536</v>
      </c>
      <c r="M5651">
        <v>-0.99656530120281739</v>
      </c>
      <c r="N5651">
        <v>-1.3884708482750319</v>
      </c>
    </row>
    <row r="5652" spans="11:14" x14ac:dyDescent="0.4">
      <c r="K5652">
        <v>-0.92022014085224546</v>
      </c>
      <c r="L5652">
        <v>-0.39140119106854226</v>
      </c>
      <c r="M5652">
        <v>-0.99656873581803618</v>
      </c>
      <c r="N5652">
        <v>-1.3884823773551704</v>
      </c>
    </row>
    <row r="5653" spans="11:14" x14ac:dyDescent="0.4">
      <c r="K5653">
        <v>-0.92021496149731596</v>
      </c>
      <c r="L5653">
        <v>-0.39141336798389148</v>
      </c>
      <c r="M5653">
        <v>-0.99657216699880435</v>
      </c>
      <c r="N5653">
        <v>-1.3884938949063679</v>
      </c>
    </row>
    <row r="5654" spans="11:14" x14ac:dyDescent="0.4">
      <c r="K5654">
        <v>-0.92020978709243884</v>
      </c>
      <c r="L5654">
        <v>-0.39142553281472114</v>
      </c>
      <c r="M5654">
        <v>-0.99657559474855684</v>
      </c>
      <c r="N5654">
        <v>-1.3885054009401532</v>
      </c>
    </row>
    <row r="5655" spans="11:14" x14ac:dyDescent="0.4">
      <c r="K5655">
        <v>-0.92020461763311179</v>
      </c>
      <c r="L5655">
        <v>-0.39143768557293834</v>
      </c>
      <c r="M5655">
        <v>-0.99657901907072355</v>
      </c>
      <c r="N5655">
        <v>-1.3885168954680431</v>
      </c>
    </row>
    <row r="5656" spans="11:14" x14ac:dyDescent="0.4">
      <c r="K5656">
        <v>-0.92019945311483642</v>
      </c>
      <c r="L5656">
        <v>-0.39144982627043801</v>
      </c>
      <c r="M5656">
        <v>-0.9965824399687323</v>
      </c>
      <c r="N5656">
        <v>-1.3885283785015436</v>
      </c>
    </row>
    <row r="5657" spans="11:14" x14ac:dyDescent="0.4">
      <c r="K5657">
        <v>-0.92019429353311766</v>
      </c>
      <c r="L5657">
        <v>-0.39146195491910374</v>
      </c>
      <c r="M5657">
        <v>-0.99658585744600647</v>
      </c>
      <c r="N5657">
        <v>-1.3885398500521484</v>
      </c>
    </row>
    <row r="5658" spans="11:14" x14ac:dyDescent="0.4">
      <c r="K5658">
        <v>-0.92018913888346454</v>
      </c>
      <c r="L5658">
        <v>-0.39147407153080771</v>
      </c>
      <c r="M5658">
        <v>-0.99658927150596688</v>
      </c>
      <c r="N5658">
        <v>-1.3885513101313407</v>
      </c>
    </row>
    <row r="5659" spans="11:14" x14ac:dyDescent="0.4">
      <c r="K5659">
        <v>-0.92018398916138933</v>
      </c>
      <c r="L5659">
        <v>-0.39148617611741043</v>
      </c>
      <c r="M5659">
        <v>-0.99659268215203023</v>
      </c>
      <c r="N5659">
        <v>-1.3885627587505911</v>
      </c>
    </row>
    <row r="5660" spans="11:14" x14ac:dyDescent="0.4">
      <c r="K5660">
        <v>-0.92017884436240804</v>
      </c>
      <c r="L5660">
        <v>-0.39149826869076088</v>
      </c>
      <c r="M5660">
        <v>-0.99659608938761013</v>
      </c>
      <c r="N5660">
        <v>-1.3885741959213596</v>
      </c>
    </row>
    <row r="5661" spans="11:14" x14ac:dyDescent="0.4">
      <c r="K5661">
        <v>-0.92017370448204039</v>
      </c>
      <c r="L5661">
        <v>-0.39151034926269651</v>
      </c>
      <c r="M5661">
        <v>-0.99659949321611685</v>
      </c>
      <c r="N5661">
        <v>-1.3885856216550942</v>
      </c>
    </row>
    <row r="5662" spans="11:14" x14ac:dyDescent="0.4">
      <c r="K5662">
        <v>-0.92016856951580961</v>
      </c>
      <c r="L5662">
        <v>-0.39152241784504338</v>
      </c>
      <c r="M5662">
        <v>-0.996602893640957</v>
      </c>
      <c r="N5662">
        <v>-1.388597035963232</v>
      </c>
    </row>
    <row r="5663" spans="11:14" x14ac:dyDescent="0.4">
      <c r="K5663">
        <v>-0.92016343945924262</v>
      </c>
      <c r="L5663">
        <v>-0.39153447444961575</v>
      </c>
      <c r="M5663">
        <v>-0.9966062906655343</v>
      </c>
      <c r="N5663">
        <v>-1.3886084388571982</v>
      </c>
    </row>
    <row r="5664" spans="11:14" x14ac:dyDescent="0.4">
      <c r="K5664">
        <v>-0.92015831430786987</v>
      </c>
      <c r="L5664">
        <v>-0.39154651908821692</v>
      </c>
      <c r="M5664">
        <v>-0.99660968429324792</v>
      </c>
      <c r="N5664">
        <v>-1.3886198303484065</v>
      </c>
    </row>
    <row r="5665" spans="11:14" x14ac:dyDescent="0.4">
      <c r="K5665">
        <v>-0.92015319405722551</v>
      </c>
      <c r="L5665">
        <v>-0.39155855177263826</v>
      </c>
      <c r="M5665">
        <v>-0.99661307452749492</v>
      </c>
      <c r="N5665">
        <v>-1.3886312104482597</v>
      </c>
    </row>
    <row r="5666" spans="11:14" x14ac:dyDescent="0.4">
      <c r="K5666">
        <v>-0.92014807870284743</v>
      </c>
      <c r="L5666">
        <v>-0.39157057251465976</v>
      </c>
      <c r="M5666">
        <v>-0.99661646137166859</v>
      </c>
      <c r="N5666">
        <v>-1.3886425791681485</v>
      </c>
    </row>
    <row r="5667" spans="11:14" x14ac:dyDescent="0.4">
      <c r="K5667">
        <v>-0.92014296824027697</v>
      </c>
      <c r="L5667">
        <v>-0.39158258132605017</v>
      </c>
      <c r="M5667">
        <v>-0.99661984482915855</v>
      </c>
      <c r="N5667">
        <v>-1.388653936519453</v>
      </c>
    </row>
    <row r="5668" spans="11:14" x14ac:dyDescent="0.4">
      <c r="K5668">
        <v>-0.92013786266505904</v>
      </c>
      <c r="L5668">
        <v>-0.39159457821856647</v>
      </c>
      <c r="M5668">
        <v>-0.99662322490335109</v>
      </c>
      <c r="N5668">
        <v>-1.3886652825135413</v>
      </c>
    </row>
    <row r="5669" spans="11:14" x14ac:dyDescent="0.4">
      <c r="K5669">
        <v>-0.9201327619727423</v>
      </c>
      <c r="L5669">
        <v>-0.39160656320395454</v>
      </c>
      <c r="M5669">
        <v>-0.9966266015976295</v>
      </c>
      <c r="N5669">
        <v>-1.3886766171617706</v>
      </c>
    </row>
    <row r="5670" spans="11:14" x14ac:dyDescent="0.4">
      <c r="K5670">
        <v>-0.92012766615887887</v>
      </c>
      <c r="L5670">
        <v>-0.39161853629394872</v>
      </c>
      <c r="M5670">
        <v>-0.99662997491537286</v>
      </c>
      <c r="N5670">
        <v>-1.3886879404754862</v>
      </c>
    </row>
    <row r="5671" spans="11:14" x14ac:dyDescent="0.4">
      <c r="K5671">
        <v>-0.92012257521902463</v>
      </c>
      <c r="L5671">
        <v>-0.39163049750027179</v>
      </c>
      <c r="M5671">
        <v>-0.99663334485995758</v>
      </c>
      <c r="N5671">
        <v>-1.3886992524660224</v>
      </c>
    </row>
    <row r="5672" spans="11:14" x14ac:dyDescent="0.4">
      <c r="K5672">
        <v>-0.92011748914873903</v>
      </c>
      <c r="L5672">
        <v>-0.39164244683463534</v>
      </c>
      <c r="M5672">
        <v>-0.99663671143475696</v>
      </c>
      <c r="N5672">
        <v>-1.3887105531447024</v>
      </c>
    </row>
    <row r="5673" spans="11:14" x14ac:dyDescent="0.4">
      <c r="K5673">
        <v>-0.92011240794358506</v>
      </c>
      <c r="L5673">
        <v>-0.39165438430873933</v>
      </c>
      <c r="M5673">
        <v>-0.99664007464314008</v>
      </c>
      <c r="N5673">
        <v>-1.3887218425228371</v>
      </c>
    </row>
    <row r="5674" spans="11:14" x14ac:dyDescent="0.4">
      <c r="K5674">
        <v>-0.92010733159912927</v>
      </c>
      <c r="L5674">
        <v>-0.39166630993427287</v>
      </c>
      <c r="M5674">
        <v>-0.99664343448847281</v>
      </c>
      <c r="N5674">
        <v>-1.3887331206117277</v>
      </c>
    </row>
    <row r="5675" spans="11:14" x14ac:dyDescent="0.4">
      <c r="K5675">
        <v>-0.92010226011094209</v>
      </c>
      <c r="L5675">
        <v>-0.39167822372291305</v>
      </c>
      <c r="M5675">
        <v>-0.99664679097411846</v>
      </c>
      <c r="N5675">
        <v>-1.3887443874226628</v>
      </c>
    </row>
    <row r="5676" spans="11:14" x14ac:dyDescent="0.4">
      <c r="K5676">
        <v>-0.92009719347459706</v>
      </c>
      <c r="L5676">
        <v>-0.39169012568632594</v>
      </c>
      <c r="M5676">
        <v>-0.99665014410343589</v>
      </c>
      <c r="N5676">
        <v>-1.3887556429669199</v>
      </c>
    </row>
    <row r="5677" spans="11:14" x14ac:dyDescent="0.4">
      <c r="K5677">
        <v>-0.92009213168567183</v>
      </c>
      <c r="L5677">
        <v>-0.39170201583616637</v>
      </c>
      <c r="M5677">
        <v>-0.99665349387978142</v>
      </c>
      <c r="N5677">
        <v>-1.3887668872557659</v>
      </c>
    </row>
    <row r="5678" spans="11:14" x14ac:dyDescent="0.4">
      <c r="K5678">
        <v>-0.92008707473974727</v>
      </c>
      <c r="L5678">
        <v>-0.39171389418407748</v>
      </c>
      <c r="M5678">
        <v>-0.9966568403065077</v>
      </c>
      <c r="N5678">
        <v>-1.3887781203004552</v>
      </c>
    </row>
    <row r="5679" spans="11:14" x14ac:dyDescent="0.4">
      <c r="K5679">
        <v>-0.92008202263240801</v>
      </c>
      <c r="L5679">
        <v>-0.39172576074169158</v>
      </c>
      <c r="M5679">
        <v>-0.99666018338696372</v>
      </c>
      <c r="N5679">
        <v>-1.3887893421122326</v>
      </c>
    </row>
    <row r="5680" spans="11:14" x14ac:dyDescent="0.4">
      <c r="K5680">
        <v>-0.92007697535924227</v>
      </c>
      <c r="L5680">
        <v>-0.39173761552062908</v>
      </c>
      <c r="M5680">
        <v>-0.99666352312449602</v>
      </c>
      <c r="N5680">
        <v>-1.3888005527023299</v>
      </c>
    </row>
    <row r="5681" spans="11:14" x14ac:dyDescent="0.4">
      <c r="K5681">
        <v>-0.92007193291584188</v>
      </c>
      <c r="L5681">
        <v>-0.39174945853249954</v>
      </c>
      <c r="M5681">
        <v>-0.99666685952244682</v>
      </c>
      <c r="N5681">
        <v>-1.3888117520819692</v>
      </c>
    </row>
    <row r="5682" spans="11:14" x14ac:dyDescent="0.4">
      <c r="K5682">
        <v>-0.92006689529780206</v>
      </c>
      <c r="L5682">
        <v>-0.39176128978890112</v>
      </c>
      <c r="M5682">
        <v>-0.99667019258415557</v>
      </c>
      <c r="N5682">
        <v>-1.3888229402623604</v>
      </c>
    </row>
    <row r="5683" spans="11:14" x14ac:dyDescent="0.4">
      <c r="K5683">
        <v>-0.92006186250072186</v>
      </c>
      <c r="L5683">
        <v>-0.39177310930142062</v>
      </c>
      <c r="M5683">
        <v>-0.99667352231295803</v>
      </c>
      <c r="N5683">
        <v>-1.3888341172547025</v>
      </c>
    </row>
    <row r="5684" spans="11:14" x14ac:dyDescent="0.4">
      <c r="K5684">
        <v>-0.9200568345202037</v>
      </c>
      <c r="L5684">
        <v>-0.39178491708163365</v>
      </c>
      <c r="M5684">
        <v>-0.99667684871218676</v>
      </c>
      <c r="N5684">
        <v>-1.3888452830701832</v>
      </c>
    </row>
    <row r="5685" spans="11:14" x14ac:dyDescent="0.4">
      <c r="K5685">
        <v>-0.92005181135185365</v>
      </c>
      <c r="L5685">
        <v>-0.39179671314110465</v>
      </c>
      <c r="M5685">
        <v>-0.9966801717851711</v>
      </c>
      <c r="N5685">
        <v>-1.3888564377199795</v>
      </c>
    </row>
    <row r="5686" spans="11:14" x14ac:dyDescent="0.4">
      <c r="K5686">
        <v>-0.92004679299128156</v>
      </c>
      <c r="L5686">
        <v>-0.39180849749138658</v>
      </c>
      <c r="M5686">
        <v>-0.99668349153523705</v>
      </c>
      <c r="N5686">
        <v>-1.3888675812152564</v>
      </c>
    </row>
    <row r="5687" spans="11:14" x14ac:dyDescent="0.4">
      <c r="K5687">
        <v>-0.92004177943410048</v>
      </c>
      <c r="L5687">
        <v>-0.39182027014402143</v>
      </c>
      <c r="M5687">
        <v>-0.99668680796570697</v>
      </c>
      <c r="N5687">
        <v>-1.3888787135671687</v>
      </c>
    </row>
    <row r="5688" spans="11:14" x14ac:dyDescent="0.4">
      <c r="K5688">
        <v>-0.92003677067592737</v>
      </c>
      <c r="L5688">
        <v>-0.39183203111053966</v>
      </c>
      <c r="M5688">
        <v>-0.99669012107990052</v>
      </c>
      <c r="N5688">
        <v>-1.3888898347868588</v>
      </c>
    </row>
    <row r="5689" spans="11:14" x14ac:dyDescent="0.4">
      <c r="K5689">
        <v>-0.92003176671238274</v>
      </c>
      <c r="L5689">
        <v>-0.39184378040246071</v>
      </c>
      <c r="M5689">
        <v>-0.9966934308811336</v>
      </c>
      <c r="N5689">
        <v>-1.3889009448854595</v>
      </c>
    </row>
    <row r="5690" spans="11:14" x14ac:dyDescent="0.4">
      <c r="K5690">
        <v>-0.9200267675390903</v>
      </c>
      <c r="L5690">
        <v>-0.39185551803129259</v>
      </c>
      <c r="M5690">
        <v>-0.9966967373727188</v>
      </c>
      <c r="N5690">
        <v>-1.3889120438740907</v>
      </c>
    </row>
    <row r="5691" spans="11:14" x14ac:dyDescent="0.4">
      <c r="K5691">
        <v>-0.92002177315167777</v>
      </c>
      <c r="L5691">
        <v>-0.39186724400853262</v>
      </c>
      <c r="M5691">
        <v>-0.99670004055796557</v>
      </c>
      <c r="N5691">
        <v>-1.3889231317638628</v>
      </c>
    </row>
    <row r="5692" spans="11:14" x14ac:dyDescent="0.4">
      <c r="K5692">
        <v>-0.9200167835457761</v>
      </c>
      <c r="L5692">
        <v>-0.39187895834566638</v>
      </c>
      <c r="M5692">
        <v>-0.99670334044017983</v>
      </c>
      <c r="N5692">
        <v>-1.3889342085658742</v>
      </c>
    </row>
    <row r="5693" spans="11:14" x14ac:dyDescent="0.4">
      <c r="K5693">
        <v>-0.9200117987170201</v>
      </c>
      <c r="L5693">
        <v>-0.39189066105416864</v>
      </c>
      <c r="M5693">
        <v>-0.99670663702266438</v>
      </c>
      <c r="N5693">
        <v>-1.3889452742912125</v>
      </c>
    </row>
    <row r="5694" spans="11:14" x14ac:dyDescent="0.4">
      <c r="K5694">
        <v>-0.92000681866104783</v>
      </c>
      <c r="L5694">
        <v>-0.3919023521455029</v>
      </c>
      <c r="M5694">
        <v>-0.99670993030871857</v>
      </c>
      <c r="N5694">
        <v>-1.3889563289509539</v>
      </c>
    </row>
    <row r="5695" spans="11:14" x14ac:dyDescent="0.4">
      <c r="K5695">
        <v>-0.92000184337350133</v>
      </c>
      <c r="L5695">
        <v>-0.39191403163112137</v>
      </c>
      <c r="M5695">
        <v>-0.99671322030163856</v>
      </c>
      <c r="N5695">
        <v>-1.388967372556164</v>
      </c>
    </row>
    <row r="5696" spans="11:14" x14ac:dyDescent="0.4">
      <c r="K5696">
        <v>-0.91999687285002563</v>
      </c>
      <c r="L5696">
        <v>-0.39192569952246537</v>
      </c>
      <c r="M5696">
        <v>-0.99671650700471726</v>
      </c>
      <c r="N5696">
        <v>-1.3889784051178971</v>
      </c>
    </row>
    <row r="5697" spans="11:14" x14ac:dyDescent="0.4">
      <c r="K5697">
        <v>-0.91999190708626966</v>
      </c>
      <c r="L5697">
        <v>-0.39193735583096501</v>
      </c>
      <c r="M5697">
        <v>-0.9967197904212437</v>
      </c>
      <c r="N5697">
        <v>-1.388989426647196</v>
      </c>
    </row>
    <row r="5698" spans="11:14" x14ac:dyDescent="0.4">
      <c r="K5698">
        <v>-0.91998694607788611</v>
      </c>
      <c r="L5698">
        <v>-0.39194900056803911</v>
      </c>
      <c r="M5698">
        <v>-0.99672307055450504</v>
      </c>
      <c r="N5698">
        <v>-1.3890004371550935</v>
      </c>
    </row>
    <row r="5699" spans="11:14" x14ac:dyDescent="0.4">
      <c r="K5699">
        <v>-0.9199819898205307</v>
      </c>
      <c r="L5699">
        <v>-0.39196063374509549</v>
      </c>
      <c r="M5699">
        <v>-0.99672634740778376</v>
      </c>
      <c r="N5699">
        <v>-1.3890114366526103</v>
      </c>
    </row>
    <row r="5700" spans="11:14" x14ac:dyDescent="0.4">
      <c r="K5700">
        <v>-0.9199770383098631</v>
      </c>
      <c r="L5700">
        <v>-0.39197225537353103</v>
      </c>
      <c r="M5700">
        <v>-0.99672962098435935</v>
      </c>
      <c r="N5700">
        <v>-1.3890224251507568</v>
      </c>
    </row>
    <row r="5701" spans="11:14" x14ac:dyDescent="0.4">
      <c r="K5701">
        <v>-0.91997209154154647</v>
      </c>
      <c r="L5701">
        <v>-0.39198386546473124</v>
      </c>
      <c r="M5701">
        <v>-0.99673289128750875</v>
      </c>
      <c r="N5701">
        <v>-1.389033402660532</v>
      </c>
    </row>
    <row r="5702" spans="11:14" x14ac:dyDescent="0.4">
      <c r="K5702">
        <v>-0.91996714951124725</v>
      </c>
      <c r="L5702">
        <v>-0.39199546403007079</v>
      </c>
      <c r="M5702">
        <v>-0.99673615832050455</v>
      </c>
      <c r="N5702">
        <v>-1.389044369192924</v>
      </c>
    </row>
    <row r="5703" spans="11:14" x14ac:dyDescent="0.4">
      <c r="K5703">
        <v>-0.9199622122146357</v>
      </c>
      <c r="L5703">
        <v>-0.39200705108091316</v>
      </c>
      <c r="M5703">
        <v>-0.99673942208661703</v>
      </c>
      <c r="N5703">
        <v>-1.3890553247589101</v>
      </c>
    </row>
    <row r="5704" spans="11:14" x14ac:dyDescent="0.4">
      <c r="K5704">
        <v>-0.9199572796473855</v>
      </c>
      <c r="L5704">
        <v>-0.39201862662861076</v>
      </c>
      <c r="M5704">
        <v>-0.99674268258911236</v>
      </c>
      <c r="N5704">
        <v>-1.3890662693694562</v>
      </c>
    </row>
    <row r="5705" spans="11:14" x14ac:dyDescent="0.4">
      <c r="K5705">
        <v>-0.91995235180517398</v>
      </c>
      <c r="L5705">
        <v>-0.39203019068450501</v>
      </c>
      <c r="M5705">
        <v>-0.99674593983125426</v>
      </c>
      <c r="N5705">
        <v>-1.3890772030355178</v>
      </c>
    </row>
    <row r="5706" spans="11:14" x14ac:dyDescent="0.4">
      <c r="K5706">
        <v>-0.91994742868368196</v>
      </c>
      <c r="L5706">
        <v>-0.39204174325992625</v>
      </c>
      <c r="M5706">
        <v>-0.99674919381630278</v>
      </c>
      <c r="N5706">
        <v>-1.389088125768039</v>
      </c>
    </row>
    <row r="5707" spans="11:14" x14ac:dyDescent="0.4">
      <c r="K5707">
        <v>-0.91994251027859364</v>
      </c>
      <c r="L5707">
        <v>-0.39205328436619397</v>
      </c>
      <c r="M5707">
        <v>-0.99675244454751444</v>
      </c>
      <c r="N5707">
        <v>-1.3890990375779531</v>
      </c>
    </row>
    <row r="5708" spans="11:14" x14ac:dyDescent="0.4">
      <c r="K5708">
        <v>-0.91993759658559682</v>
      </c>
      <c r="L5708">
        <v>-0.39206481401461635</v>
      </c>
      <c r="M5708">
        <v>-0.99675569202814263</v>
      </c>
      <c r="N5708">
        <v>-1.3891099384761825</v>
      </c>
    </row>
    <row r="5709" spans="11:14" x14ac:dyDescent="0.4">
      <c r="K5709">
        <v>-0.91993268760038305</v>
      </c>
      <c r="L5709">
        <v>-0.39207633221649074</v>
      </c>
      <c r="M5709">
        <v>-0.99675893626143808</v>
      </c>
      <c r="N5709">
        <v>-1.3891208284736387</v>
      </c>
    </row>
    <row r="5710" spans="11:14" x14ac:dyDescent="0.4">
      <c r="K5710">
        <v>-0.91992778331864722</v>
      </c>
      <c r="L5710">
        <v>-0.39208783898310351</v>
      </c>
      <c r="M5710">
        <v>-0.99676217725064775</v>
      </c>
      <c r="N5710">
        <v>-1.389131707581222</v>
      </c>
    </row>
    <row r="5711" spans="11:14" x14ac:dyDescent="0.4">
      <c r="K5711">
        <v>-0.91992288373608766</v>
      </c>
      <c r="L5711">
        <v>-0.39209933432572996</v>
      </c>
      <c r="M5711">
        <v>-0.99676541499901516</v>
      </c>
      <c r="N5711">
        <v>-1.3891425758098224</v>
      </c>
    </row>
    <row r="5712" spans="11:14" x14ac:dyDescent="0.4">
      <c r="K5712">
        <v>-0.91991798884840648</v>
      </c>
      <c r="L5712">
        <v>-0.39211081825563437</v>
      </c>
      <c r="M5712">
        <v>-0.99676864950978139</v>
      </c>
      <c r="N5712">
        <v>-1.3891534331703179</v>
      </c>
    </row>
    <row r="5713" spans="11:14" x14ac:dyDescent="0.4">
      <c r="K5713">
        <v>-0.91991309865130899</v>
      </c>
      <c r="L5713">
        <v>-0.39212229078407029</v>
      </c>
      <c r="M5713">
        <v>-0.99677188078618317</v>
      </c>
      <c r="N5713">
        <v>-1.3891642796735773</v>
      </c>
    </row>
    <row r="5714" spans="11:14" x14ac:dyDescent="0.4">
      <c r="K5714">
        <v>-0.91990821314050431</v>
      </c>
      <c r="L5714">
        <v>-0.39213375192228023</v>
      </c>
      <c r="M5714">
        <v>-0.99677510883145481</v>
      </c>
      <c r="N5714">
        <v>-1.3891751153304572</v>
      </c>
    </row>
    <row r="5715" spans="11:14" x14ac:dyDescent="0.4">
      <c r="K5715">
        <v>-0.91990333231170507</v>
      </c>
      <c r="L5715">
        <v>-0.39214520168149547</v>
      </c>
      <c r="M5715">
        <v>-0.99677833364882751</v>
      </c>
      <c r="N5715">
        <v>-1.3891859401518036</v>
      </c>
    </row>
    <row r="5716" spans="11:14" x14ac:dyDescent="0.4">
      <c r="K5716">
        <v>-0.91989845616062704</v>
      </c>
      <c r="L5716">
        <v>-0.39215664007293677</v>
      </c>
      <c r="M5716">
        <v>-0.99678155524152845</v>
      </c>
      <c r="N5716">
        <v>-1.389196754148452</v>
      </c>
    </row>
    <row r="5717" spans="11:14" x14ac:dyDescent="0.4">
      <c r="K5717">
        <v>-0.91989358468298998</v>
      </c>
      <c r="L5717">
        <v>-0.39216806710781377</v>
      </c>
      <c r="M5717">
        <v>-0.99678477361278228</v>
      </c>
      <c r="N5717">
        <v>-1.3892075573312266</v>
      </c>
    </row>
    <row r="5718" spans="11:14" x14ac:dyDescent="0.4">
      <c r="K5718">
        <v>-0.91988871787451687</v>
      </c>
      <c r="L5718">
        <v>-0.39217948279732517</v>
      </c>
      <c r="M5718">
        <v>-0.99678798876580987</v>
      </c>
      <c r="N5718">
        <v>-1.3892183497109414</v>
      </c>
    </row>
    <row r="5719" spans="11:14" x14ac:dyDescent="0.4">
      <c r="K5719">
        <v>-0.91988385573093434</v>
      </c>
      <c r="L5719">
        <v>-0.39219088715265898</v>
      </c>
      <c r="M5719">
        <v>-0.99679120070382943</v>
      </c>
      <c r="N5719">
        <v>-1.3892291312983991</v>
      </c>
    </row>
    <row r="5720" spans="11:14" x14ac:dyDescent="0.4">
      <c r="K5720">
        <v>-0.91987899824797226</v>
      </c>
      <c r="L5720">
        <v>-0.39220228018499198</v>
      </c>
      <c r="M5720">
        <v>-0.99679440943005537</v>
      </c>
      <c r="N5720">
        <v>-1.3892399021043913</v>
      </c>
    </row>
    <row r="5721" spans="11:14" x14ac:dyDescent="0.4">
      <c r="K5721">
        <v>-0.91987414542136448</v>
      </c>
      <c r="L5721">
        <v>-0.3922136619054904</v>
      </c>
      <c r="M5721">
        <v>-0.99679761494769947</v>
      </c>
      <c r="N5721">
        <v>-1.3892506621396998</v>
      </c>
    </row>
    <row r="5722" spans="11:14" x14ac:dyDescent="0.4">
      <c r="K5722">
        <v>-0.91986929724684796</v>
      </c>
      <c r="L5722">
        <v>-0.39222503232530948</v>
      </c>
      <c r="M5722">
        <v>-0.99680081725996994</v>
      </c>
      <c r="N5722">
        <v>-1.389261411415095</v>
      </c>
    </row>
    <row r="5723" spans="11:14" x14ac:dyDescent="0.4">
      <c r="K5723">
        <v>-0.91986445372016323</v>
      </c>
      <c r="L5723">
        <v>-0.39223639145559352</v>
      </c>
      <c r="M5723">
        <v>-0.99680401637007143</v>
      </c>
      <c r="N5723">
        <v>-1.3892721499413365</v>
      </c>
    </row>
    <row r="5724" spans="11:14" x14ac:dyDescent="0.4">
      <c r="K5724">
        <v>-0.91985961483705458</v>
      </c>
      <c r="L5724">
        <v>-0.39224773930747592</v>
      </c>
      <c r="M5724">
        <v>-0.99680721228120672</v>
      </c>
      <c r="N5724">
        <v>-1.389282877729173</v>
      </c>
    </row>
    <row r="5725" spans="11:14" x14ac:dyDescent="0.4">
      <c r="K5725">
        <v>-0.91985478059326953</v>
      </c>
      <c r="L5725">
        <v>-0.39225907589207937</v>
      </c>
      <c r="M5725">
        <v>-0.99681040499657425</v>
      </c>
      <c r="N5725">
        <v>-1.3892935947893428</v>
      </c>
    </row>
    <row r="5726" spans="11:14" x14ac:dyDescent="0.4">
      <c r="K5726">
        <v>-0.91984995098455891</v>
      </c>
      <c r="L5726">
        <v>-0.39227040122051587</v>
      </c>
      <c r="M5726">
        <v>-0.99681359451936868</v>
      </c>
      <c r="N5726">
        <v>-1.3893043011325734</v>
      </c>
    </row>
    <row r="5727" spans="11:14" x14ac:dyDescent="0.4">
      <c r="K5727">
        <v>-0.91984512600667767</v>
      </c>
      <c r="L5727">
        <v>-0.39228171530388622</v>
      </c>
      <c r="M5727">
        <v>-0.99681678085278358</v>
      </c>
      <c r="N5727">
        <v>-1.3893149967695813</v>
      </c>
    </row>
    <row r="5728" spans="11:14" x14ac:dyDescent="0.4">
      <c r="K5728">
        <v>-0.91984030565538366</v>
      </c>
      <c r="L5728">
        <v>-0.39229301815328094</v>
      </c>
      <c r="M5728">
        <v>-0.99681996400000705</v>
      </c>
      <c r="N5728">
        <v>-1.3893256817110728</v>
      </c>
    </row>
    <row r="5729" spans="11:14" x14ac:dyDescent="0.4">
      <c r="K5729">
        <v>-0.91983548992643849</v>
      </c>
      <c r="L5729">
        <v>-0.39230430977977915</v>
      </c>
      <c r="M5729">
        <v>-0.99682314396422567</v>
      </c>
      <c r="N5729">
        <v>-1.389336355967743</v>
      </c>
    </row>
    <row r="5730" spans="11:14" x14ac:dyDescent="0.4">
      <c r="K5730">
        <v>-0.91983067881560709</v>
      </c>
      <c r="L5730">
        <v>-0.39231559019444967</v>
      </c>
      <c r="M5730">
        <v>-0.99682632074862143</v>
      </c>
      <c r="N5730">
        <v>-1.3893470195502764</v>
      </c>
    </row>
    <row r="5731" spans="11:14" x14ac:dyDescent="0.4">
      <c r="K5731">
        <v>-0.9198258723186582</v>
      </c>
      <c r="L5731">
        <v>-0.39232685940835027</v>
      </c>
      <c r="M5731">
        <v>-0.99682949435637469</v>
      </c>
      <c r="N5731">
        <v>-1.389357672469347</v>
      </c>
    </row>
    <row r="5732" spans="11:14" x14ac:dyDescent="0.4">
      <c r="K5732">
        <v>-0.91982107043136374</v>
      </c>
      <c r="L5732">
        <v>-0.39233811743252817</v>
      </c>
      <c r="M5732">
        <v>-0.99683266479066113</v>
      </c>
      <c r="N5732">
        <v>-1.3893683147356184</v>
      </c>
    </row>
    <row r="5733" spans="11:14" x14ac:dyDescent="0.4">
      <c r="K5733">
        <v>-0.91981627314949899</v>
      </c>
      <c r="L5733">
        <v>-0.3923493642780197</v>
      </c>
      <c r="M5733">
        <v>-0.99683583205465409</v>
      </c>
      <c r="N5733">
        <v>-1.3893789463597428</v>
      </c>
    </row>
    <row r="5734" spans="11:14" x14ac:dyDescent="0.4">
      <c r="K5734">
        <v>-0.9198114804688432</v>
      </c>
      <c r="L5734">
        <v>-0.39236059995585026</v>
      </c>
      <c r="M5734">
        <v>-0.99683899615152394</v>
      </c>
      <c r="N5734">
        <v>-1.389389567352362</v>
      </c>
    </row>
    <row r="5735" spans="11:14" x14ac:dyDescent="0.4">
      <c r="K5735">
        <v>-0.91980669238517876</v>
      </c>
      <c r="L5735">
        <v>-0.39237182447703489</v>
      </c>
      <c r="M5735">
        <v>-0.99684215708443713</v>
      </c>
      <c r="N5735">
        <v>-1.3894001777241074</v>
      </c>
    </row>
    <row r="5736" spans="11:14" x14ac:dyDescent="0.4">
      <c r="K5736">
        <v>-0.91980190889429159</v>
      </c>
      <c r="L5736">
        <v>-0.39238303785257767</v>
      </c>
      <c r="M5736">
        <v>-0.9968453148565577</v>
      </c>
      <c r="N5736">
        <v>-1.3894107774855999</v>
      </c>
    </row>
    <row r="5737" spans="11:14" x14ac:dyDescent="0.4">
      <c r="K5737">
        <v>-0.91979712999197094</v>
      </c>
      <c r="L5737">
        <v>-0.39239424009347196</v>
      </c>
      <c r="M5737">
        <v>-0.99684846947104566</v>
      </c>
      <c r="N5737">
        <v>-1.3894213666474491</v>
      </c>
    </row>
    <row r="5738" spans="11:14" x14ac:dyDescent="0.4">
      <c r="K5738">
        <v>-0.91979235567400985</v>
      </c>
      <c r="L5738">
        <v>-0.39240543121070037</v>
      </c>
      <c r="M5738">
        <v>-0.99685162093105906</v>
      </c>
      <c r="N5738">
        <v>-1.3894319452202546</v>
      </c>
    </row>
    <row r="5739" spans="11:14" x14ac:dyDescent="0.4">
      <c r="K5739">
        <v>-0.91978758593620458</v>
      </c>
      <c r="L5739">
        <v>-0.39241661121523513</v>
      </c>
      <c r="M5739">
        <v>-0.99685476923975158</v>
      </c>
      <c r="N5739">
        <v>-1.3894425132146051</v>
      </c>
    </row>
    <row r="5740" spans="11:14" x14ac:dyDescent="0.4">
      <c r="K5740">
        <v>-0.91978282077435503</v>
      </c>
      <c r="L5740">
        <v>-0.39242778011803753</v>
      </c>
      <c r="M5740">
        <v>-0.99685791440027438</v>
      </c>
      <c r="N5740">
        <v>-1.3894530706410793</v>
      </c>
    </row>
    <row r="5741" spans="11:14" x14ac:dyDescent="0.4">
      <c r="K5741">
        <v>-0.91977806018426422</v>
      </c>
      <c r="L5741">
        <v>-0.39243893793005813</v>
      </c>
      <c r="M5741">
        <v>-0.99686105641577538</v>
      </c>
      <c r="N5741">
        <v>-1.3894636175102444</v>
      </c>
    </row>
    <row r="5742" spans="11:14" x14ac:dyDescent="0.4">
      <c r="K5742">
        <v>-0.91977330416173908</v>
      </c>
      <c r="L5742">
        <v>-0.39245008466223702</v>
      </c>
      <c r="M5742">
        <v>-0.99686419528939929</v>
      </c>
      <c r="N5742">
        <v>-1.3894741538326574</v>
      </c>
    </row>
    <row r="5743" spans="11:14" x14ac:dyDescent="0.4">
      <c r="K5743">
        <v>-0.91976855270258973</v>
      </c>
      <c r="L5743">
        <v>-0.39246122032550346</v>
      </c>
      <c r="M5743">
        <v>-0.99686733102428782</v>
      </c>
      <c r="N5743">
        <v>-1.3894846796188651</v>
      </c>
    </row>
    <row r="5744" spans="11:14" x14ac:dyDescent="0.4">
      <c r="K5744">
        <v>-0.91976380580262984</v>
      </c>
      <c r="L5744">
        <v>-0.39247234493077615</v>
      </c>
      <c r="M5744">
        <v>-0.99687046362357945</v>
      </c>
      <c r="N5744">
        <v>-1.3894951948794034</v>
      </c>
    </row>
    <row r="5745" spans="11:14" x14ac:dyDescent="0.4">
      <c r="K5745">
        <v>-0.91975906345767655</v>
      </c>
      <c r="L5745">
        <v>-0.39248345848896321</v>
      </c>
      <c r="M5745">
        <v>-0.99687359309040946</v>
      </c>
      <c r="N5745">
        <v>-1.3895056996247979</v>
      </c>
    </row>
    <row r="5746" spans="11:14" x14ac:dyDescent="0.4">
      <c r="K5746">
        <v>-0.91975432566355031</v>
      </c>
      <c r="L5746">
        <v>-0.39249456101096208</v>
      </c>
      <c r="M5746">
        <v>-0.99687671942791001</v>
      </c>
      <c r="N5746">
        <v>-1.3895161938655631</v>
      </c>
    </row>
    <row r="5747" spans="11:14" x14ac:dyDescent="0.4">
      <c r="K5747">
        <v>-0.91974959241607512</v>
      </c>
      <c r="L5747">
        <v>-0.39250565250765962</v>
      </c>
      <c r="M5747">
        <v>-0.99687984263920992</v>
      </c>
      <c r="N5747">
        <v>-1.3895266776122039</v>
      </c>
    </row>
    <row r="5748" spans="11:14" x14ac:dyDescent="0.4">
      <c r="K5748">
        <v>-0.91974486371107855</v>
      </c>
      <c r="L5748">
        <v>-0.39251673298993195</v>
      </c>
      <c r="M5748">
        <v>-0.9968829627274356</v>
      </c>
      <c r="N5748">
        <v>-1.3895371508752141</v>
      </c>
    </row>
    <row r="5749" spans="11:14" x14ac:dyDescent="0.4">
      <c r="K5749">
        <v>-0.91974013954439149</v>
      </c>
      <c r="L5749">
        <v>-0.3925278024686446</v>
      </c>
      <c r="M5749">
        <v>-0.99688607969570975</v>
      </c>
      <c r="N5749">
        <v>-1.3895476136650768</v>
      </c>
    </row>
    <row r="5750" spans="11:14" x14ac:dyDescent="0.4">
      <c r="K5750">
        <v>-0.91973541991184826</v>
      </c>
      <c r="L5750">
        <v>-0.39253886095465274</v>
      </c>
      <c r="M5750">
        <v>-0.99688919354715178</v>
      </c>
      <c r="N5750">
        <v>-1.3895580659922651</v>
      </c>
    </row>
    <row r="5751" spans="11:14" x14ac:dyDescent="0.4">
      <c r="K5751">
        <v>-0.91973070480928654</v>
      </c>
      <c r="L5751">
        <v>-0.39254990845880094</v>
      </c>
      <c r="M5751">
        <v>-0.99689230428487841</v>
      </c>
      <c r="N5751">
        <v>-1.3895685078672415</v>
      </c>
    </row>
    <row r="5752" spans="11:14" x14ac:dyDescent="0.4">
      <c r="K5752">
        <v>-0.91972599423254775</v>
      </c>
      <c r="L5752">
        <v>-0.39256094499192296</v>
      </c>
      <c r="M5752">
        <v>-0.99689541191200293</v>
      </c>
      <c r="N5752">
        <v>-1.3895789393004578</v>
      </c>
    </row>
    <row r="5753" spans="11:14" x14ac:dyDescent="0.4">
      <c r="K5753">
        <v>-0.91972128817747645</v>
      </c>
      <c r="L5753">
        <v>-0.39257197056484217</v>
      </c>
      <c r="M5753">
        <v>-0.99689851643163607</v>
      </c>
      <c r="N5753">
        <v>-1.3895893603023559</v>
      </c>
    </row>
    <row r="5754" spans="11:14" x14ac:dyDescent="0.4">
      <c r="K5754">
        <v>-0.91971658663992084</v>
      </c>
      <c r="L5754">
        <v>-0.39258298518837142</v>
      </c>
      <c r="M5754">
        <v>-0.9969016178468848</v>
      </c>
      <c r="N5754">
        <v>-1.3895997708833667</v>
      </c>
    </row>
    <row r="5755" spans="11:14" x14ac:dyDescent="0.4">
      <c r="K5755">
        <v>-0.91971188961573236</v>
      </c>
      <c r="L5755">
        <v>-0.39259398887331287</v>
      </c>
      <c r="M5755">
        <v>-0.99690471616085297</v>
      </c>
      <c r="N5755">
        <v>-1.3896101710539106</v>
      </c>
    </row>
    <row r="5756" spans="11:14" x14ac:dyDescent="0.4">
      <c r="K5756">
        <v>-0.91970719710076609</v>
      </c>
      <c r="L5756">
        <v>-0.39260498163045848</v>
      </c>
      <c r="M5756">
        <v>-0.99690781137664197</v>
      </c>
      <c r="N5756">
        <v>-1.3896205608243983</v>
      </c>
    </row>
    <row r="5757" spans="11:14" x14ac:dyDescent="0.4">
      <c r="K5757">
        <v>-0.91970250909088036</v>
      </c>
      <c r="L5757">
        <v>-0.39261596347058936</v>
      </c>
      <c r="M5757">
        <v>-0.99691090349734957</v>
      </c>
      <c r="N5757">
        <v>-1.3896309402052296</v>
      </c>
    </row>
    <row r="5758" spans="11:14" x14ac:dyDescent="0.4">
      <c r="K5758">
        <v>-0.91969782558193713</v>
      </c>
      <c r="L5758">
        <v>-0.39262693440447605</v>
      </c>
      <c r="M5758">
        <v>-0.99691399252607082</v>
      </c>
      <c r="N5758">
        <v>-1.3896413092067934</v>
      </c>
    </row>
    <row r="5759" spans="11:14" x14ac:dyDescent="0.4">
      <c r="K5759">
        <v>-0.91969314656980161</v>
      </c>
      <c r="L5759">
        <v>-0.39263789444287905</v>
      </c>
      <c r="M5759">
        <v>-0.99691707846589728</v>
      </c>
      <c r="N5759">
        <v>-1.3896516678394693</v>
      </c>
    </row>
    <row r="5760" spans="11:14" x14ac:dyDescent="0.4">
      <c r="K5760">
        <v>-0.91968847205034243</v>
      </c>
      <c r="L5760">
        <v>-0.39264884359654811</v>
      </c>
      <c r="M5760">
        <v>-0.99692016131991756</v>
      </c>
      <c r="N5760">
        <v>-1.3896620161136255</v>
      </c>
    </row>
    <row r="5761" spans="11:14" x14ac:dyDescent="0.4">
      <c r="K5761">
        <v>-0.91968380201943178</v>
      </c>
      <c r="L5761">
        <v>-0.39265978187622252</v>
      </c>
      <c r="M5761">
        <v>-0.99692324109121722</v>
      </c>
      <c r="N5761">
        <v>-1.389672354039621</v>
      </c>
    </row>
    <row r="5762" spans="11:14" x14ac:dyDescent="0.4">
      <c r="K5762">
        <v>-0.91967913647294519</v>
      </c>
      <c r="L5762">
        <v>-0.39267070929263087</v>
      </c>
      <c r="M5762">
        <v>-0.99692631778287877</v>
      </c>
      <c r="N5762">
        <v>-1.389682681627803</v>
      </c>
    </row>
    <row r="5763" spans="11:14" x14ac:dyDescent="0.4">
      <c r="K5763">
        <v>-0.91967447540676162</v>
      </c>
      <c r="L5763">
        <v>-0.39268162585649175</v>
      </c>
      <c r="M5763">
        <v>-0.99692939139798131</v>
      </c>
      <c r="N5763">
        <v>-1.3896929988885096</v>
      </c>
    </row>
    <row r="5764" spans="11:14" x14ac:dyDescent="0.4">
      <c r="K5764">
        <v>-0.91966981881676346</v>
      </c>
      <c r="L5764">
        <v>-0.39269253157851297</v>
      </c>
      <c r="M5764">
        <v>-0.99693246193960161</v>
      </c>
      <c r="N5764">
        <v>-1.3897033058320678</v>
      </c>
    </row>
    <row r="5765" spans="11:14" x14ac:dyDescent="0.4">
      <c r="K5765">
        <v>-0.91966516669883647</v>
      </c>
      <c r="L5765">
        <v>-0.39270342646939216</v>
      </c>
      <c r="M5765">
        <v>-0.99693552941081243</v>
      </c>
      <c r="N5765">
        <v>-1.3897136024687946</v>
      </c>
    </row>
    <row r="5766" spans="11:14" x14ac:dyDescent="0.4">
      <c r="K5766">
        <v>-0.91966051904886981</v>
      </c>
      <c r="L5766">
        <v>-0.39271431053981642</v>
      </c>
      <c r="M5766">
        <v>-0.99693859381468397</v>
      </c>
      <c r="N5766">
        <v>-1.3897238888089969</v>
      </c>
    </row>
    <row r="5767" spans="11:14" x14ac:dyDescent="0.4">
      <c r="K5767">
        <v>-0.91965587586275621</v>
      </c>
      <c r="L5767">
        <v>-0.39272518380046212</v>
      </c>
      <c r="M5767">
        <v>-0.99694165515428379</v>
      </c>
      <c r="N5767">
        <v>-1.3897341648629706</v>
      </c>
    </row>
    <row r="5768" spans="11:14" x14ac:dyDescent="0.4">
      <c r="K5768">
        <v>-0.91965123713639152</v>
      </c>
      <c r="L5768">
        <v>-0.39273604626199582</v>
      </c>
      <c r="M5768">
        <v>-0.99694471343267532</v>
      </c>
      <c r="N5768">
        <v>-1.3897444306410018</v>
      </c>
    </row>
    <row r="5769" spans="11:14" x14ac:dyDescent="0.4">
      <c r="K5769">
        <v>-0.91964660286567534</v>
      </c>
      <c r="L5769">
        <v>-0.39274689793507322</v>
      </c>
      <c r="M5769">
        <v>-0.99694776865291979</v>
      </c>
      <c r="N5769">
        <v>-1.3897546861533665</v>
      </c>
    </row>
    <row r="5770" spans="11:14" x14ac:dyDescent="0.4">
      <c r="K5770">
        <v>-0.91964197304651041</v>
      </c>
      <c r="L5770">
        <v>-0.39275773883033988</v>
      </c>
      <c r="M5770">
        <v>-0.99695082081807507</v>
      </c>
      <c r="N5770">
        <v>-1.3897649314103298</v>
      </c>
    </row>
    <row r="5771" spans="11:14" x14ac:dyDescent="0.4">
      <c r="K5771">
        <v>-0.91963734767480299</v>
      </c>
      <c r="L5771">
        <v>-0.39276856895843071</v>
      </c>
      <c r="M5771">
        <v>-0.99695386993119617</v>
      </c>
      <c r="N5771">
        <v>-1.3897751664221469</v>
      </c>
    </row>
    <row r="5772" spans="11:14" x14ac:dyDescent="0.4">
      <c r="K5772">
        <v>-0.91963272674646268</v>
      </c>
      <c r="L5772">
        <v>-0.39277938832997067</v>
      </c>
      <c r="M5772">
        <v>-0.99695691599533443</v>
      </c>
      <c r="N5772">
        <v>-1.3897853911990632</v>
      </c>
    </row>
    <row r="5773" spans="11:14" x14ac:dyDescent="0.4">
      <c r="K5773">
        <v>-0.91962811025740265</v>
      </c>
      <c r="L5773">
        <v>-0.39279019695557388</v>
      </c>
      <c r="M5773">
        <v>-0.99695995901353918</v>
      </c>
      <c r="N5773">
        <v>-1.3897956057513126</v>
      </c>
    </row>
    <row r="5774" spans="11:14" x14ac:dyDescent="0.4">
      <c r="K5774">
        <v>-0.91962349820353917</v>
      </c>
      <c r="L5774">
        <v>-0.39280099484584463</v>
      </c>
      <c r="M5774">
        <v>-0.99696299898885565</v>
      </c>
      <c r="N5774">
        <v>-1.3898058100891202</v>
      </c>
    </row>
    <row r="5775" spans="11:14" x14ac:dyDescent="0.4">
      <c r="K5775">
        <v>-0.91961889058079205</v>
      </c>
      <c r="L5775">
        <v>-0.39281178201137651</v>
      </c>
      <c r="M5775">
        <v>-0.99696603592432642</v>
      </c>
      <c r="N5775">
        <v>-1.3898160042227001</v>
      </c>
    </row>
    <row r="5776" spans="11:14" x14ac:dyDescent="0.4">
      <c r="K5776">
        <v>-0.91961428738508466</v>
      </c>
      <c r="L5776">
        <v>-0.39282255846275288</v>
      </c>
      <c r="M5776">
        <v>-0.99696906982299127</v>
      </c>
      <c r="N5776">
        <v>-1.389826188162256</v>
      </c>
    </row>
    <row r="5777" spans="11:14" x14ac:dyDescent="0.4">
      <c r="K5777">
        <v>-0.91960968861234349</v>
      </c>
      <c r="L5777">
        <v>-0.39283332421054679</v>
      </c>
      <c r="M5777">
        <v>-0.99697210068788678</v>
      </c>
      <c r="N5777">
        <v>-1.3898363619179821</v>
      </c>
    </row>
    <row r="5778" spans="11:14" x14ac:dyDescent="0.4">
      <c r="K5778">
        <v>-0.91960509425849868</v>
      </c>
      <c r="L5778">
        <v>-0.39284407926532106</v>
      </c>
      <c r="M5778">
        <v>-0.99697512852204662</v>
      </c>
      <c r="N5778">
        <v>-1.389846525500062</v>
      </c>
    </row>
    <row r="5779" spans="11:14" x14ac:dyDescent="0.4">
      <c r="K5779">
        <v>-0.91960050431948326</v>
      </c>
      <c r="L5779">
        <v>-0.39285482363762819</v>
      </c>
      <c r="M5779">
        <v>-0.99697815332850048</v>
      </c>
      <c r="N5779">
        <v>-1.3898566789186688</v>
      </c>
    </row>
    <row r="5780" spans="11:14" x14ac:dyDescent="0.4">
      <c r="K5780">
        <v>-0.91959591879123437</v>
      </c>
      <c r="L5780">
        <v>-0.39286555733801037</v>
      </c>
      <c r="M5780">
        <v>-0.99698117511027662</v>
      </c>
      <c r="N5780">
        <v>-1.3898668221839665</v>
      </c>
    </row>
    <row r="5781" spans="11:14" x14ac:dyDescent="0.4">
      <c r="K5781">
        <v>-0.91959133766969192</v>
      </c>
      <c r="L5781">
        <v>-0.3928762803769994</v>
      </c>
      <c r="M5781">
        <v>-0.99698419387039916</v>
      </c>
      <c r="N5781">
        <v>-1.3898769553061072</v>
      </c>
    </row>
    <row r="5782" spans="11:14" x14ac:dyDescent="0.4">
      <c r="K5782">
        <v>-0.91958676095079961</v>
      </c>
      <c r="L5782">
        <v>-0.39288699276511674</v>
      </c>
      <c r="M5782">
        <v>-0.99698720961188969</v>
      </c>
      <c r="N5782">
        <v>-1.3898870782952344</v>
      </c>
    </row>
    <row r="5783" spans="11:14" x14ac:dyDescent="0.4">
      <c r="K5783">
        <v>-0.91958218863050423</v>
      </c>
      <c r="L5783">
        <v>-0.3928976945128741</v>
      </c>
      <c r="M5783">
        <v>-0.99699022233776635</v>
      </c>
      <c r="N5783">
        <v>-1.389897191161481</v>
      </c>
    </row>
    <row r="5784" spans="11:14" x14ac:dyDescent="0.4">
      <c r="K5784">
        <v>-0.91957762070475613</v>
      </c>
      <c r="L5784">
        <v>-0.39290838563077241</v>
      </c>
      <c r="M5784">
        <v>-0.99699323205104473</v>
      </c>
      <c r="N5784">
        <v>-1.3899072939149693</v>
      </c>
    </row>
    <row r="5785" spans="11:14" x14ac:dyDescent="0.4">
      <c r="K5785">
        <v>-0.91957305716950877</v>
      </c>
      <c r="L5785">
        <v>-0.39291906612930266</v>
      </c>
      <c r="M5785">
        <v>-0.99699623875473697</v>
      </c>
      <c r="N5785">
        <v>-1.3899173865658121</v>
      </c>
    </row>
    <row r="5786" spans="11:14" x14ac:dyDescent="0.4">
      <c r="K5786">
        <v>-0.91956849802071938</v>
      </c>
      <c r="L5786">
        <v>-0.39292973601894549</v>
      </c>
      <c r="M5786">
        <v>-0.99699924245185245</v>
      </c>
      <c r="N5786">
        <v>-1.3899274691241119</v>
      </c>
    </row>
    <row r="5787" spans="11:14" x14ac:dyDescent="0.4">
      <c r="K5787">
        <v>-0.91956394325434831</v>
      </c>
      <c r="L5787">
        <v>-0.39294039531017133</v>
      </c>
      <c r="M5787">
        <v>-0.99700224314539765</v>
      </c>
      <c r="N5787">
        <v>-1.3899375415999609</v>
      </c>
    </row>
    <row r="5788" spans="11:14" x14ac:dyDescent="0.4">
      <c r="K5788">
        <v>-0.91955939286635924</v>
      </c>
      <c r="L5788">
        <v>-0.39295104401344039</v>
      </c>
      <c r="M5788">
        <v>-0.99700524083837572</v>
      </c>
      <c r="N5788">
        <v>-1.3899476040034413</v>
      </c>
    </row>
    <row r="5789" spans="11:14" x14ac:dyDescent="0.4">
      <c r="K5789">
        <v>-0.91955484685271938</v>
      </c>
      <c r="L5789">
        <v>-0.39296168213920279</v>
      </c>
      <c r="M5789">
        <v>-0.99700823553378715</v>
      </c>
      <c r="N5789">
        <v>-1.3899576563446252</v>
      </c>
    </row>
    <row r="5790" spans="11:14" x14ac:dyDescent="0.4">
      <c r="K5790">
        <v>-0.91955030520939907</v>
      </c>
      <c r="L5790">
        <v>-0.39297230969789837</v>
      </c>
      <c r="M5790">
        <v>-0.99701122723462909</v>
      </c>
      <c r="N5790">
        <v>-1.3899676986335749</v>
      </c>
    </row>
    <row r="5791" spans="11:14" x14ac:dyDescent="0.4">
      <c r="K5791">
        <v>-0.9195457679323723</v>
      </c>
      <c r="L5791">
        <v>-0.39298292669995682</v>
      </c>
      <c r="M5791">
        <v>-0.99701421594389583</v>
      </c>
      <c r="N5791">
        <v>-1.3899777308803427</v>
      </c>
    </row>
    <row r="5792" spans="11:14" x14ac:dyDescent="0.4">
      <c r="K5792">
        <v>-0.91954123501761631</v>
      </c>
      <c r="L5792">
        <v>-0.3929935331557976</v>
      </c>
      <c r="M5792">
        <v>-0.99701720166457897</v>
      </c>
      <c r="N5792">
        <v>-1.38998775309497</v>
      </c>
    </row>
    <row r="5793" spans="11:14" x14ac:dyDescent="0.4">
      <c r="K5793">
        <v>-0.91953670646111152</v>
      </c>
      <c r="L5793">
        <v>-0.3930041290758301</v>
      </c>
      <c r="M5793">
        <v>-0.99702018439966666</v>
      </c>
      <c r="N5793">
        <v>-1.3899977652874889</v>
      </c>
    </row>
    <row r="5794" spans="11:14" x14ac:dyDescent="0.4">
      <c r="K5794">
        <v>-0.91953218225884181</v>
      </c>
      <c r="L5794">
        <v>-0.39301471447045344</v>
      </c>
      <c r="M5794">
        <v>-0.99702316415214409</v>
      </c>
      <c r="N5794">
        <v>-1.3900077674679214</v>
      </c>
    </row>
    <row r="5795" spans="11:14" x14ac:dyDescent="0.4">
      <c r="K5795">
        <v>-0.91952766240679462</v>
      </c>
      <c r="L5795">
        <v>-0.39302528935005676</v>
      </c>
      <c r="M5795">
        <v>-0.99702614092499398</v>
      </c>
      <c r="N5795">
        <v>-1.3900177596462793</v>
      </c>
    </row>
    <row r="5796" spans="11:14" x14ac:dyDescent="0.4">
      <c r="K5796">
        <v>-0.9195231469009606</v>
      </c>
      <c r="L5796">
        <v>-0.39303585372501892</v>
      </c>
      <c r="M5796">
        <v>-0.99702911472119571</v>
      </c>
      <c r="N5796">
        <v>-1.3900277418325646</v>
      </c>
    </row>
    <row r="5797" spans="11:14" x14ac:dyDescent="0.4">
      <c r="K5797">
        <v>-0.9195186357373335</v>
      </c>
      <c r="L5797">
        <v>-0.39304640760570886</v>
      </c>
      <c r="M5797">
        <v>-0.99703208554372535</v>
      </c>
      <c r="N5797">
        <v>-1.390037714036769</v>
      </c>
    </row>
    <row r="5798" spans="11:14" x14ac:dyDescent="0.4">
      <c r="K5798">
        <v>-0.91951412891191076</v>
      </c>
      <c r="L5798">
        <v>-0.39305695100248517</v>
      </c>
      <c r="M5798">
        <v>-0.99703505339555654</v>
      </c>
      <c r="N5798">
        <v>-1.3900476762688745</v>
      </c>
    </row>
    <row r="5799" spans="11:14" x14ac:dyDescent="0.4">
      <c r="K5799">
        <v>-0.919509626420693</v>
      </c>
      <c r="L5799">
        <v>-0.3930674839256964</v>
      </c>
      <c r="M5799">
        <v>-0.99703801827965954</v>
      </c>
      <c r="N5799">
        <v>-1.3900576285388528</v>
      </c>
    </row>
    <row r="5800" spans="11:14" x14ac:dyDescent="0.4">
      <c r="K5800">
        <v>-0.91950512825968422</v>
      </c>
      <c r="L5800">
        <v>-0.39307800638568119</v>
      </c>
      <c r="M5800">
        <v>-0.997040980199002</v>
      </c>
      <c r="N5800">
        <v>-1.3900675708566661</v>
      </c>
    </row>
    <row r="5801" spans="11:14" x14ac:dyDescent="0.4">
      <c r="K5801">
        <v>-0.91950063442489172</v>
      </c>
      <c r="L5801">
        <v>-0.39308851839276804</v>
      </c>
      <c r="M5801">
        <v>-0.99704393915654832</v>
      </c>
      <c r="N5801">
        <v>-1.3900775032322663</v>
      </c>
    </row>
    <row r="5802" spans="11:14" x14ac:dyDescent="0.4">
      <c r="K5802">
        <v>-0.91949614491232634</v>
      </c>
      <c r="L5802">
        <v>-0.39309901995727503</v>
      </c>
      <c r="M5802">
        <v>-0.99704689515526046</v>
      </c>
      <c r="N5802">
        <v>-1.3900874256755953</v>
      </c>
    </row>
    <row r="5803" spans="11:14" x14ac:dyDescent="0.4">
      <c r="K5803">
        <v>-0.91949165971800195</v>
      </c>
      <c r="L5803">
        <v>-0.39310951108951064</v>
      </c>
      <c r="M5803">
        <v>-0.99704984819809661</v>
      </c>
      <c r="N5803">
        <v>-1.3900973381965853</v>
      </c>
    </row>
    <row r="5804" spans="11:14" x14ac:dyDescent="0.4">
      <c r="K5804">
        <v>-0.91948717883793596</v>
      </c>
      <c r="L5804">
        <v>-0.39311999179977308</v>
      </c>
      <c r="M5804">
        <v>-0.99705279828801252</v>
      </c>
      <c r="N5804">
        <v>-1.3901072408051582</v>
      </c>
    </row>
    <row r="5805" spans="11:14" x14ac:dyDescent="0.4">
      <c r="K5805">
        <v>-0.91948270226814888</v>
      </c>
      <c r="L5805">
        <v>-0.39313046209835056</v>
      </c>
      <c r="M5805">
        <v>-0.9970557454279606</v>
      </c>
      <c r="N5805">
        <v>-1.3901171335112266</v>
      </c>
    </row>
    <row r="5806" spans="11:14" x14ac:dyDescent="0.4">
      <c r="K5806">
        <v>-0.919478230004665</v>
      </c>
      <c r="L5806">
        <v>-0.39314092199552114</v>
      </c>
      <c r="M5806">
        <v>-0.99705868962089117</v>
      </c>
      <c r="N5806">
        <v>-1.3901270163246924</v>
      </c>
    </row>
    <row r="5807" spans="11:14" x14ac:dyDescent="0.4">
      <c r="K5807">
        <v>-0.91947376204351139</v>
      </c>
      <c r="L5807">
        <v>-0.39315137150155322</v>
      </c>
      <c r="M5807">
        <v>-0.99706163086975041</v>
      </c>
      <c r="N5807">
        <v>-1.3901368892554484</v>
      </c>
    </row>
    <row r="5808" spans="11:14" x14ac:dyDescent="0.4">
      <c r="K5808">
        <v>-0.91946929838071878</v>
      </c>
      <c r="L5808">
        <v>-0.39316181062670458</v>
      </c>
      <c r="M5808">
        <v>-0.99706456917748232</v>
      </c>
      <c r="N5808">
        <v>-1.3901467523133766</v>
      </c>
    </row>
    <row r="5809" spans="11:14" x14ac:dyDescent="0.4">
      <c r="K5809">
        <v>-0.91946483901232123</v>
      </c>
      <c r="L5809">
        <v>-0.39317223938122353</v>
      </c>
      <c r="M5809">
        <v>-0.99706750454702797</v>
      </c>
      <c r="N5809">
        <v>-1.3901566055083501</v>
      </c>
    </row>
    <row r="5810" spans="11:14" x14ac:dyDescent="0.4">
      <c r="K5810">
        <v>-0.91946038393435603</v>
      </c>
      <c r="L5810">
        <v>-0.39318265777534828</v>
      </c>
      <c r="M5810">
        <v>-0.99707043698132503</v>
      </c>
      <c r="N5810">
        <v>-1.3901664488502317</v>
      </c>
    </row>
    <row r="5811" spans="11:14" x14ac:dyDescent="0.4">
      <c r="K5811">
        <v>-0.91945593314286378</v>
      </c>
      <c r="L5811">
        <v>-0.39319306581930669</v>
      </c>
      <c r="M5811">
        <v>-0.99707336648330891</v>
      </c>
      <c r="N5811">
        <v>-1.3901762823488737</v>
      </c>
    </row>
    <row r="5812" spans="11:14" x14ac:dyDescent="0.4">
      <c r="K5812">
        <v>-0.91945148663388832</v>
      </c>
      <c r="L5812">
        <v>-0.39320346352331725</v>
      </c>
      <c r="M5812">
        <v>-0.99707629305591117</v>
      </c>
      <c r="N5812">
        <v>-1.3901861060141198</v>
      </c>
    </row>
    <row r="5813" spans="11:14" x14ac:dyDescent="0.4">
      <c r="K5813">
        <v>-0.91944704440347702</v>
      </c>
      <c r="L5813">
        <v>-0.39321385089758798</v>
      </c>
      <c r="M5813">
        <v>-0.99707921670206134</v>
      </c>
      <c r="N5813">
        <v>-1.3901959198558029</v>
      </c>
    </row>
    <row r="5814" spans="11:14" x14ac:dyDescent="0.4">
      <c r="K5814">
        <v>-0.9194426064476805</v>
      </c>
      <c r="L5814">
        <v>-0.39322422795231693</v>
      </c>
      <c r="M5814">
        <v>-0.99708213742468565</v>
      </c>
      <c r="N5814">
        <v>-1.3902057238837462</v>
      </c>
    </row>
    <row r="5815" spans="11:14" x14ac:dyDescent="0.4">
      <c r="K5815">
        <v>-0.91943817276255257</v>
      </c>
      <c r="L5815">
        <v>-0.39323459469769262</v>
      </c>
      <c r="M5815">
        <v>-0.99708505522670754</v>
      </c>
      <c r="N5815">
        <v>-1.3902155181077636</v>
      </c>
    </row>
    <row r="5816" spans="11:14" x14ac:dyDescent="0.4">
      <c r="K5816">
        <v>-0.91943374334415029</v>
      </c>
      <c r="L5816">
        <v>-0.39324495114389346</v>
      </c>
      <c r="M5816">
        <v>-0.99708797011104677</v>
      </c>
      <c r="N5816">
        <v>-1.3902253025376585</v>
      </c>
    </row>
    <row r="5817" spans="11:14" x14ac:dyDescent="0.4">
      <c r="K5817">
        <v>-0.91942931818853435</v>
      </c>
      <c r="L5817">
        <v>-0.3932552973010876</v>
      </c>
      <c r="M5817">
        <v>-0.99709088208062135</v>
      </c>
      <c r="N5817">
        <v>-1.390235077183225</v>
      </c>
    </row>
    <row r="5818" spans="11:14" x14ac:dyDescent="0.4">
      <c r="K5818">
        <v>-0.91942489729176846</v>
      </c>
      <c r="L5818">
        <v>-0.39326563317943386</v>
      </c>
      <c r="M5818">
        <v>-0.99709379113834551</v>
      </c>
      <c r="N5818">
        <v>-1.3902448420542475</v>
      </c>
    </row>
    <row r="5819" spans="11:14" x14ac:dyDescent="0.4">
      <c r="K5819">
        <v>-0.91942048064991977</v>
      </c>
      <c r="L5819">
        <v>-0.3932759587890805</v>
      </c>
      <c r="M5819">
        <v>-0.99709669728713124</v>
      </c>
      <c r="N5819">
        <v>-1.3902545971604996</v>
      </c>
    </row>
    <row r="5820" spans="11:14" x14ac:dyDescent="0.4">
      <c r="K5820">
        <v>-0.91941606825905853</v>
      </c>
      <c r="L5820">
        <v>-0.39328627414016648</v>
      </c>
      <c r="M5820">
        <v>-0.99709960052988655</v>
      </c>
      <c r="N5820">
        <v>-1.3902643425117467</v>
      </c>
    </row>
    <row r="5821" spans="11:14" x14ac:dyDescent="0.4">
      <c r="K5821">
        <v>-0.91941166011525854</v>
      </c>
      <c r="L5821">
        <v>-0.39329657924282052</v>
      </c>
      <c r="M5821">
        <v>-0.99710250086951746</v>
      </c>
      <c r="N5821">
        <v>-1.390274078117743</v>
      </c>
    </row>
    <row r="5822" spans="11:14" x14ac:dyDescent="0.4">
      <c r="K5822">
        <v>-0.91940725621459685</v>
      </c>
      <c r="L5822">
        <v>-0.39330687410716147</v>
      </c>
      <c r="M5822">
        <v>-0.99710539830892742</v>
      </c>
      <c r="N5822">
        <v>-1.3902838039882341</v>
      </c>
    </row>
    <row r="5823" spans="11:14" x14ac:dyDescent="0.4">
      <c r="K5823">
        <v>-0.91940285655315379</v>
      </c>
      <c r="L5823">
        <v>-0.39331715874329837</v>
      </c>
      <c r="M5823">
        <v>-0.9971082928510161</v>
      </c>
      <c r="N5823">
        <v>-1.3902935201329547</v>
      </c>
    </row>
    <row r="5824" spans="11:14" x14ac:dyDescent="0.4">
      <c r="K5824">
        <v>-0.91939846112701273</v>
      </c>
      <c r="L5824">
        <v>-0.39332743316133045</v>
      </c>
      <c r="M5824">
        <v>-0.99711118449868041</v>
      </c>
      <c r="N5824">
        <v>-1.3903032265616311</v>
      </c>
    </row>
    <row r="5825" spans="11:14" x14ac:dyDescent="0.4">
      <c r="K5825">
        <v>-0.91939406993226058</v>
      </c>
      <c r="L5825">
        <v>-0.39333769737134711</v>
      </c>
      <c r="M5825">
        <v>-0.9971140732548146</v>
      </c>
      <c r="N5825">
        <v>-1.3903129232839784</v>
      </c>
    </row>
    <row r="5826" spans="11:14" x14ac:dyDescent="0.4">
      <c r="K5826">
        <v>-0.91938968296498769</v>
      </c>
      <c r="L5826">
        <v>-0.39334795138342776</v>
      </c>
      <c r="M5826">
        <v>-0.99711695912231013</v>
      </c>
      <c r="N5826">
        <v>-1.3903226103097033</v>
      </c>
    </row>
    <row r="5827" spans="11:14" x14ac:dyDescent="0.4">
      <c r="K5827">
        <v>-0.91938530022128728</v>
      </c>
      <c r="L5827">
        <v>-0.39335819520764209</v>
      </c>
      <c r="M5827">
        <v>-0.99711984210405502</v>
      </c>
      <c r="N5827">
        <v>-1.390332287648502</v>
      </c>
    </row>
    <row r="5828" spans="11:14" x14ac:dyDescent="0.4">
      <c r="K5828">
        <v>-0.91938092169725627</v>
      </c>
      <c r="L5828">
        <v>-0.39336842885404971</v>
      </c>
      <c r="M5828">
        <v>-0.99712272220293541</v>
      </c>
      <c r="N5828">
        <v>-1.3903419553100611</v>
      </c>
    </row>
    <row r="5829" spans="11:14" x14ac:dyDescent="0.4">
      <c r="K5829">
        <v>-0.91937654738899444</v>
      </c>
      <c r="L5829">
        <v>-0.39337865233270092</v>
      </c>
      <c r="M5829">
        <v>-0.99712559942183332</v>
      </c>
      <c r="N5829">
        <v>-1.3903516133040579</v>
      </c>
    </row>
    <row r="5830" spans="11:14" x14ac:dyDescent="0.4">
      <c r="K5830">
        <v>-0.91937217729260534</v>
      </c>
      <c r="L5830">
        <v>-0.39338886565363568</v>
      </c>
      <c r="M5830">
        <v>-0.99712847376362912</v>
      </c>
      <c r="N5830">
        <v>-1.3903612616401597</v>
      </c>
    </row>
    <row r="5831" spans="11:14" x14ac:dyDescent="0.4">
      <c r="K5831">
        <v>-0.91936781140419532</v>
      </c>
      <c r="L5831">
        <v>-0.39339906882688463</v>
      </c>
      <c r="M5831">
        <v>-0.99713134523119895</v>
      </c>
      <c r="N5831">
        <v>-1.390370900328024</v>
      </c>
    </row>
    <row r="5832" spans="11:14" x14ac:dyDescent="0.4">
      <c r="K5832">
        <v>-0.91936344971987438</v>
      </c>
      <c r="L5832">
        <v>-0.39340926186246811</v>
      </c>
      <c r="M5832">
        <v>-0.9971342138274174</v>
      </c>
      <c r="N5832">
        <v>-1.3903805293772993</v>
      </c>
    </row>
    <row r="5833" spans="11:14" x14ac:dyDescent="0.4">
      <c r="K5833">
        <v>-0.91935909223575552</v>
      </c>
      <c r="L5833">
        <v>-0.39341944477039709</v>
      </c>
      <c r="M5833">
        <v>-0.99713707955515551</v>
      </c>
      <c r="N5833">
        <v>-1.3903901487976233</v>
      </c>
    </row>
    <row r="5834" spans="11:14" x14ac:dyDescent="0.4">
      <c r="K5834">
        <v>-0.91935473894795516</v>
      </c>
      <c r="L5834">
        <v>-0.39342961756067274</v>
      </c>
      <c r="M5834">
        <v>-0.99713994241728121</v>
      </c>
      <c r="N5834">
        <v>-1.3903997585986256</v>
      </c>
    </row>
    <row r="5835" spans="11:14" x14ac:dyDescent="0.4">
      <c r="K5835">
        <v>-0.91935038985259299</v>
      </c>
      <c r="L5835">
        <v>-0.39343978024328624</v>
      </c>
      <c r="M5835">
        <v>-0.99714280241666009</v>
      </c>
      <c r="N5835">
        <v>-1.3904093587899249</v>
      </c>
    </row>
    <row r="5836" spans="11:14" x14ac:dyDescent="0.4">
      <c r="K5836">
        <v>-0.91934604494579175</v>
      </c>
      <c r="L5836">
        <v>-0.39344993282821927</v>
      </c>
      <c r="M5836">
        <v>-0.99714565955615453</v>
      </c>
      <c r="N5836">
        <v>-1.3904189493811305</v>
      </c>
    </row>
    <row r="5837" spans="11:14" x14ac:dyDescent="0.4">
      <c r="K5837">
        <v>-0.91934170422367789</v>
      </c>
      <c r="L5837">
        <v>-0.39346007532544336</v>
      </c>
      <c r="M5837">
        <v>-0.99714851383862468</v>
      </c>
      <c r="N5837">
        <v>-1.3904285303818424</v>
      </c>
    </row>
    <row r="5838" spans="11:14" x14ac:dyDescent="0.4">
      <c r="K5838">
        <v>-0.91933736768238072</v>
      </c>
      <c r="L5838">
        <v>-0.39347020774492086</v>
      </c>
      <c r="M5838">
        <v>-0.99715136526692705</v>
      </c>
      <c r="N5838">
        <v>-1.3904381018016514</v>
      </c>
    </row>
    <row r="5839" spans="11:14" x14ac:dyDescent="0.4">
      <c r="K5839">
        <v>-0.9193330353180329</v>
      </c>
      <c r="L5839">
        <v>-0.39348033009660399</v>
      </c>
      <c r="M5839">
        <v>-0.99715421384391523</v>
      </c>
      <c r="N5839">
        <v>-1.3904476636501375</v>
      </c>
    </row>
    <row r="5840" spans="11:14" x14ac:dyDescent="0.4">
      <c r="K5840">
        <v>-0.91932870712677051</v>
      </c>
      <c r="L5840">
        <v>-0.39349044239043557</v>
      </c>
      <c r="M5840">
        <v>-0.99715705957244072</v>
      </c>
      <c r="N5840">
        <v>-1.3904572159368727</v>
      </c>
    </row>
    <row r="5841" spans="11:14" x14ac:dyDescent="0.4">
      <c r="K5841">
        <v>-0.91932438310473263</v>
      </c>
      <c r="L5841">
        <v>-0.39350054463634837</v>
      </c>
      <c r="M5841">
        <v>-0.99715990245535158</v>
      </c>
      <c r="N5841">
        <v>-1.3904667586714177</v>
      </c>
    </row>
    <row r="5842" spans="11:14" x14ac:dyDescent="0.4">
      <c r="K5842">
        <v>-0.91932006324806181</v>
      </c>
      <c r="L5842">
        <v>-0.39351063684426568</v>
      </c>
      <c r="M5842">
        <v>-0.99716274249549341</v>
      </c>
      <c r="N5842">
        <v>-1.3904762918633247</v>
      </c>
    </row>
    <row r="5843" spans="11:14" x14ac:dyDescent="0.4">
      <c r="K5843">
        <v>-0.91931574755290391</v>
      </c>
      <c r="L5843">
        <v>-0.39352071902410107</v>
      </c>
      <c r="M5843">
        <v>-0.99716557969570851</v>
      </c>
      <c r="N5843">
        <v>-1.3904858155221365</v>
      </c>
    </row>
    <row r="5844" spans="11:14" x14ac:dyDescent="0.4">
      <c r="K5844">
        <v>-0.91931143601540766</v>
      </c>
      <c r="L5844">
        <v>-0.39353079118575851</v>
      </c>
      <c r="M5844">
        <v>-0.99716841405883672</v>
      </c>
      <c r="N5844">
        <v>-1.3904953296573859</v>
      </c>
    </row>
    <row r="5845" spans="11:14" x14ac:dyDescent="0.4">
      <c r="K5845">
        <v>-0.91930712863172537</v>
      </c>
      <c r="L5845">
        <v>-0.39354085333913214</v>
      </c>
      <c r="M5845">
        <v>-0.99717124558771464</v>
      </c>
      <c r="N5845">
        <v>-1.3905048342785962</v>
      </c>
    </row>
    <row r="5846" spans="11:14" x14ac:dyDescent="0.4">
      <c r="K5846">
        <v>-0.91930282539801267</v>
      </c>
      <c r="L5846">
        <v>-0.39355090549410637</v>
      </c>
      <c r="M5846">
        <v>-0.99717407428517679</v>
      </c>
      <c r="N5846">
        <v>-1.3905143293952811</v>
      </c>
    </row>
    <row r="5847" spans="11:14" x14ac:dyDescent="0.4">
      <c r="K5847">
        <v>-0.91929852631042808</v>
      </c>
      <c r="L5847">
        <v>-0.39356094766055627</v>
      </c>
      <c r="M5847">
        <v>-0.99717690015405414</v>
      </c>
      <c r="N5847">
        <v>-1.390523815016945</v>
      </c>
    </row>
    <row r="5848" spans="11:14" x14ac:dyDescent="0.4">
      <c r="K5848">
        <v>-0.91929423136513366</v>
      </c>
      <c r="L5848">
        <v>-0.3935709798483471</v>
      </c>
      <c r="M5848">
        <v>-0.99717972319717507</v>
      </c>
      <c r="N5848">
        <v>-1.390533291153083</v>
      </c>
    </row>
    <row r="5849" spans="11:14" x14ac:dyDescent="0.4">
      <c r="K5849">
        <v>-0.9192899405582946</v>
      </c>
      <c r="L5849">
        <v>-0.39358100206733454</v>
      </c>
      <c r="M5849">
        <v>-0.9971825434173649</v>
      </c>
      <c r="N5849">
        <v>-1.3905427578131802</v>
      </c>
    </row>
    <row r="5850" spans="11:14" x14ac:dyDescent="0.4">
      <c r="K5850">
        <v>-0.91928565388607919</v>
      </c>
      <c r="L5850">
        <v>-0.39359101432736465</v>
      </c>
      <c r="M5850">
        <v>-0.99718536081744635</v>
      </c>
      <c r="N5850">
        <v>-1.3905522150067127</v>
      </c>
    </row>
    <row r="5851" spans="11:14" x14ac:dyDescent="0.4">
      <c r="K5851">
        <v>-0.91928137134465937</v>
      </c>
      <c r="L5851">
        <v>-0.39360101663827363</v>
      </c>
      <c r="M5851">
        <v>-0.99718817540023985</v>
      </c>
      <c r="N5851">
        <v>-1.3905616627431463</v>
      </c>
    </row>
    <row r="5852" spans="11:14" x14ac:dyDescent="0.4">
      <c r="K5852">
        <v>-0.91927709293020976</v>
      </c>
      <c r="L5852">
        <v>-0.39361100900988844</v>
      </c>
      <c r="M5852">
        <v>-0.99719098716856169</v>
      </c>
      <c r="N5852">
        <v>-1.3905711010319386</v>
      </c>
    </row>
    <row r="5853" spans="11:14" x14ac:dyDescent="0.4">
      <c r="K5853">
        <v>-0.91927281863890864</v>
      </c>
      <c r="L5853">
        <v>-0.39362099145202623</v>
      </c>
      <c r="M5853">
        <v>-0.99719379612522663</v>
      </c>
      <c r="N5853">
        <v>-1.3905805298825367</v>
      </c>
    </row>
    <row r="5854" spans="11:14" x14ac:dyDescent="0.4">
      <c r="K5854">
        <v>-0.91926854846693751</v>
      </c>
      <c r="L5854">
        <v>-0.39363096397449454</v>
      </c>
      <c r="M5854">
        <v>-0.9971966022730463</v>
      </c>
      <c r="N5854">
        <v>-1.3905899493043787</v>
      </c>
    </row>
    <row r="5855" spans="11:14" x14ac:dyDescent="0.4">
      <c r="K5855">
        <v>-0.91926428241048064</v>
      </c>
      <c r="L5855">
        <v>-0.3936409265870916</v>
      </c>
      <c r="M5855">
        <v>-0.99719940561482867</v>
      </c>
      <c r="N5855">
        <v>-1.3905993593068933</v>
      </c>
    </row>
    <row r="5856" spans="11:14" x14ac:dyDescent="0.4">
      <c r="K5856">
        <v>-0.91926002046572608</v>
      </c>
      <c r="L5856">
        <v>-0.39365087929960596</v>
      </c>
      <c r="M5856">
        <v>-0.99720220615337984</v>
      </c>
      <c r="N5856">
        <v>-1.3906087598994994</v>
      </c>
    </row>
    <row r="5857" spans="11:14" x14ac:dyDescent="0.4">
      <c r="K5857">
        <v>-0.91925576262886477</v>
      </c>
      <c r="L5857">
        <v>-0.39366082212181619</v>
      </c>
      <c r="M5857">
        <v>-0.99720500389150313</v>
      </c>
      <c r="N5857">
        <v>-1.3906181510916067</v>
      </c>
    </row>
    <row r="5858" spans="11:14" x14ac:dyDescent="0.4">
      <c r="K5858">
        <v>-0.91925150889609097</v>
      </c>
      <c r="L5858">
        <v>-0.39367075506349208</v>
      </c>
      <c r="M5858">
        <v>-0.99720779883199806</v>
      </c>
      <c r="N5858">
        <v>-1.3906275328926159</v>
      </c>
    </row>
    <row r="5859" spans="11:14" x14ac:dyDescent="0.4">
      <c r="K5859">
        <v>-0.91924725926360229</v>
      </c>
      <c r="L5859">
        <v>-0.39368067813439306</v>
      </c>
      <c r="M5859">
        <v>-0.99721059097766296</v>
      </c>
      <c r="N5859">
        <v>-1.3906369053119174</v>
      </c>
    </row>
    <row r="5860" spans="11:14" x14ac:dyDescent="0.4">
      <c r="K5860">
        <v>-0.9192430137275992</v>
      </c>
      <c r="L5860">
        <v>-0.39369059134426987</v>
      </c>
      <c r="M5860">
        <v>-0.99721338033129159</v>
      </c>
      <c r="N5860">
        <v>-1.3906462683588932</v>
      </c>
    </row>
    <row r="5861" spans="11:14" x14ac:dyDescent="0.4">
      <c r="K5861">
        <v>-0.91923877228428574</v>
      </c>
      <c r="L5861">
        <v>-0.39370049470286295</v>
      </c>
      <c r="M5861">
        <v>-0.99721616689567638</v>
      </c>
      <c r="N5861">
        <v>-1.3906556220429149</v>
      </c>
    </row>
    <row r="5862" spans="11:14" x14ac:dyDescent="0.4">
      <c r="K5862">
        <v>-0.91923453492986906</v>
      </c>
      <c r="L5862">
        <v>-0.39371038821990373</v>
      </c>
      <c r="M5862">
        <v>-0.99721895067360611</v>
      </c>
      <c r="N5862">
        <v>-1.3906649663733459</v>
      </c>
    </row>
    <row r="5863" spans="11:14" x14ac:dyDescent="0.4">
      <c r="K5863">
        <v>-0.91923030166055952</v>
      </c>
      <c r="L5863">
        <v>-0.39372027190511383</v>
      </c>
      <c r="M5863">
        <v>-0.99722173166786743</v>
      </c>
      <c r="N5863">
        <v>-1.3906743013595391</v>
      </c>
    </row>
    <row r="5864" spans="11:14" x14ac:dyDescent="0.4">
      <c r="K5864">
        <v>-0.91922607247257049</v>
      </c>
      <c r="L5864">
        <v>-0.39373014576820592</v>
      </c>
      <c r="M5864">
        <v>-0.99722450988124278</v>
      </c>
      <c r="N5864">
        <v>-1.3906836270108391</v>
      </c>
    </row>
    <row r="5865" spans="11:14" x14ac:dyDescent="0.4">
      <c r="K5865">
        <v>-0.91922184736211876</v>
      </c>
      <c r="L5865">
        <v>-0.39374000981888241</v>
      </c>
      <c r="M5865">
        <v>-0.99722728531651361</v>
      </c>
      <c r="N5865">
        <v>-1.3906929433365802</v>
      </c>
    </row>
    <row r="5866" spans="11:14" x14ac:dyDescent="0.4">
      <c r="K5866">
        <v>-0.91921762632542436</v>
      </c>
      <c r="L5866">
        <v>-0.39374986406683676</v>
      </c>
      <c r="M5866">
        <v>-0.9972300579764577</v>
      </c>
      <c r="N5866">
        <v>-1.3907022503460877</v>
      </c>
    </row>
    <row r="5867" spans="11:14" x14ac:dyDescent="0.4">
      <c r="K5867">
        <v>-0.91921340935871043</v>
      </c>
      <c r="L5867">
        <v>-0.39375970852175296</v>
      </c>
      <c r="M5867">
        <v>-0.99723282786385015</v>
      </c>
      <c r="N5867">
        <v>-1.390711548048678</v>
      </c>
    </row>
    <row r="5868" spans="11:14" x14ac:dyDescent="0.4">
      <c r="K5868">
        <v>-0.91920919645820331</v>
      </c>
      <c r="L5868">
        <v>-0.39376954319330515</v>
      </c>
      <c r="M5868">
        <v>-0.9972355949814633</v>
      </c>
      <c r="N5868">
        <v>-1.3907208364536576</v>
      </c>
    </row>
    <row r="5869" spans="11:14" x14ac:dyDescent="0.4">
      <c r="K5869">
        <v>-0.91920498762013247</v>
      </c>
      <c r="L5869">
        <v>-0.39377936809115838</v>
      </c>
      <c r="M5869">
        <v>-0.99723835933206673</v>
      </c>
      <c r="N5869">
        <v>-1.390730115570324</v>
      </c>
    </row>
    <row r="5870" spans="11:14" x14ac:dyDescent="0.4">
      <c r="K5870">
        <v>-0.91920078284073081</v>
      </c>
      <c r="L5870">
        <v>-0.39378918322496825</v>
      </c>
      <c r="M5870">
        <v>-0.99724112091842698</v>
      </c>
      <c r="N5870">
        <v>-1.3907393854079655</v>
      </c>
    </row>
    <row r="5871" spans="11:14" x14ac:dyDescent="0.4">
      <c r="K5871">
        <v>-0.91919658211623412</v>
      </c>
      <c r="L5871">
        <v>-0.39379898860438084</v>
      </c>
      <c r="M5871">
        <v>-0.99724387974330841</v>
      </c>
      <c r="N5871">
        <v>-1.3907486459758607</v>
      </c>
    </row>
    <row r="5872" spans="11:14" x14ac:dyDescent="0.4">
      <c r="K5872">
        <v>-0.91919238544288151</v>
      </c>
      <c r="L5872">
        <v>-0.39380878423903276</v>
      </c>
      <c r="M5872">
        <v>-0.99724663580947193</v>
      </c>
      <c r="N5872">
        <v>-1.390757897283279</v>
      </c>
    </row>
    <row r="5873" spans="11:14" x14ac:dyDescent="0.4">
      <c r="K5873">
        <v>-0.91918819281691555</v>
      </c>
      <c r="L5873">
        <v>-0.39381857013855115</v>
      </c>
      <c r="M5873">
        <v>-0.99724938911967687</v>
      </c>
      <c r="N5873">
        <v>-1.3907671393394814</v>
      </c>
    </row>
    <row r="5874" spans="11:14" x14ac:dyDescent="0.4">
      <c r="K5874">
        <v>-0.91918400423458146</v>
      </c>
      <c r="L5874">
        <v>-0.39382834631255403</v>
      </c>
      <c r="M5874">
        <v>-0.99725213967667803</v>
      </c>
      <c r="N5874">
        <v>-1.3907763721537183</v>
      </c>
    </row>
    <row r="5875" spans="11:14" x14ac:dyDescent="0.4">
      <c r="K5875">
        <v>-0.91917981969212803</v>
      </c>
      <c r="L5875">
        <v>-0.39383811277064984</v>
      </c>
      <c r="M5875">
        <v>-0.99725488748322866</v>
      </c>
      <c r="N5875">
        <v>-1.3907855957352315</v>
      </c>
    </row>
    <row r="5876" spans="11:14" x14ac:dyDescent="0.4">
      <c r="K5876">
        <v>-0.91917563918580703</v>
      </c>
      <c r="L5876">
        <v>-0.39384786952243755</v>
      </c>
      <c r="M5876">
        <v>-0.997257632542079</v>
      </c>
      <c r="N5876">
        <v>-1.3907948100932541</v>
      </c>
    </row>
    <row r="5877" spans="11:14" x14ac:dyDescent="0.4">
      <c r="K5877">
        <v>-0.91917146271187378</v>
      </c>
      <c r="L5877">
        <v>-0.3938576165775069</v>
      </c>
      <c r="M5877">
        <v>-0.99726037485597685</v>
      </c>
      <c r="N5877">
        <v>-1.3908040152370089</v>
      </c>
    </row>
    <row r="5878" spans="11:14" x14ac:dyDescent="0.4">
      <c r="K5878">
        <v>-0.91916729026658639</v>
      </c>
      <c r="L5878">
        <v>-0.39386735394543809</v>
      </c>
      <c r="M5878">
        <v>-0.99726311442766691</v>
      </c>
      <c r="N5878">
        <v>-1.3908132111757101</v>
      </c>
    </row>
    <row r="5879" spans="11:14" x14ac:dyDescent="0.4">
      <c r="K5879">
        <v>-0.91916312184620608</v>
      </c>
      <c r="L5879">
        <v>-0.39387708163580226</v>
      </c>
      <c r="M5879">
        <v>-0.99726585125989065</v>
      </c>
      <c r="N5879">
        <v>-1.3908223979185623</v>
      </c>
    </row>
    <row r="5880" spans="11:14" x14ac:dyDescent="0.4">
      <c r="K5880">
        <v>-0.91915895744699772</v>
      </c>
      <c r="L5880">
        <v>-0.39388679965816104</v>
      </c>
      <c r="M5880">
        <v>-0.99726858535538776</v>
      </c>
      <c r="N5880">
        <v>-1.390831575474762</v>
      </c>
    </row>
    <row r="5881" spans="11:14" x14ac:dyDescent="0.4">
      <c r="K5881">
        <v>-0.91915479706522885</v>
      </c>
      <c r="L5881">
        <v>-0.3938965080220666</v>
      </c>
      <c r="M5881">
        <v>-0.99727131671689473</v>
      </c>
      <c r="N5881">
        <v>-1.3908407438534951</v>
      </c>
    </row>
    <row r="5882" spans="11:14" x14ac:dyDescent="0.4">
      <c r="K5882">
        <v>-0.91915064069717056</v>
      </c>
      <c r="L5882">
        <v>-0.39390620673706184</v>
      </c>
      <c r="M5882">
        <v>-0.99727404534714548</v>
      </c>
      <c r="N5882">
        <v>-1.390849903063939</v>
      </c>
    </row>
    <row r="5883" spans="11:14" x14ac:dyDescent="0.4">
      <c r="K5883">
        <v>-0.91914648833909685</v>
      </c>
      <c r="L5883">
        <v>-0.39391589581268049</v>
      </c>
      <c r="M5883">
        <v>-0.99727677124887093</v>
      </c>
      <c r="N5883">
        <v>-1.3908590531152614</v>
      </c>
    </row>
    <row r="5884" spans="11:14" x14ac:dyDescent="0.4">
      <c r="K5884">
        <v>-0.9191423399872849</v>
      </c>
      <c r="L5884">
        <v>-0.3939255752584469</v>
      </c>
      <c r="M5884">
        <v>-0.99727949442479913</v>
      </c>
      <c r="N5884">
        <v>-1.3908681940166219</v>
      </c>
    </row>
    <row r="5885" spans="11:14" x14ac:dyDescent="0.4">
      <c r="K5885">
        <v>-0.91913819563801535</v>
      </c>
      <c r="L5885">
        <v>-0.39393524508387601</v>
      </c>
      <c r="M5885">
        <v>-0.99728221487765611</v>
      </c>
      <c r="N5885">
        <v>-1.3908773257771703</v>
      </c>
    </row>
    <row r="5886" spans="11:14" x14ac:dyDescent="0.4">
      <c r="K5886">
        <v>-0.91913405528757164</v>
      </c>
      <c r="L5886">
        <v>-0.39394490529847337</v>
      </c>
      <c r="M5886">
        <v>-0.99728493261016449</v>
      </c>
      <c r="N5886">
        <v>-1.3908864484060464</v>
      </c>
    </row>
    <row r="5887" spans="11:14" x14ac:dyDescent="0.4">
      <c r="K5887">
        <v>-0.91912991893224061</v>
      </c>
      <c r="L5887">
        <v>-0.39395455591173567</v>
      </c>
      <c r="M5887">
        <v>-0.99728764762504452</v>
      </c>
      <c r="N5887">
        <v>-1.3908955619123826</v>
      </c>
    </row>
    <row r="5888" spans="11:14" x14ac:dyDescent="0.4">
      <c r="K5888">
        <v>-0.91912578656831201</v>
      </c>
      <c r="L5888">
        <v>-0.39396419693314988</v>
      </c>
      <c r="M5888">
        <v>-0.99729035992501336</v>
      </c>
      <c r="N5888">
        <v>-1.3909046663053009</v>
      </c>
    </row>
    <row r="5889" spans="11:14" x14ac:dyDescent="0.4">
      <c r="K5889">
        <v>-0.91912165819207914</v>
      </c>
      <c r="L5889">
        <v>-0.39397382837219391</v>
      </c>
      <c r="M5889">
        <v>-0.99729306951278607</v>
      </c>
      <c r="N5889">
        <v>-1.3909137615939147</v>
      </c>
    </row>
    <row r="5890" spans="11:14" x14ac:dyDescent="0.4">
      <c r="K5890">
        <v>-0.91911753379983796</v>
      </c>
      <c r="L5890">
        <v>-0.39398345023833647</v>
      </c>
      <c r="M5890">
        <v>-0.99729577639107414</v>
      </c>
      <c r="N5890">
        <v>-1.3909228477873279</v>
      </c>
    </row>
    <row r="5891" spans="11:14" x14ac:dyDescent="0.4">
      <c r="K5891">
        <v>-0.91911341338788799</v>
      </c>
      <c r="L5891">
        <v>-0.39399306254103672</v>
      </c>
      <c r="M5891">
        <v>-0.99729848056258741</v>
      </c>
      <c r="N5891">
        <v>-1.3909319248946355</v>
      </c>
    </row>
    <row r="5892" spans="11:14" x14ac:dyDescent="0.4">
      <c r="K5892">
        <v>-0.91910929695253174</v>
      </c>
      <c r="L5892">
        <v>-0.39400266528974504</v>
      </c>
      <c r="M5892">
        <v>-0.99730118203003226</v>
      </c>
      <c r="N5892">
        <v>-1.3909409929249239</v>
      </c>
    </row>
    <row r="5893" spans="11:14" x14ac:dyDescent="0.4">
      <c r="K5893">
        <v>-0.91910518449007483</v>
      </c>
      <c r="L5893">
        <v>-0.39401225849390215</v>
      </c>
      <c r="M5893">
        <v>-0.99730388079611243</v>
      </c>
      <c r="N5893">
        <v>-1.3909500518872693</v>
      </c>
    </row>
    <row r="5894" spans="11:14" x14ac:dyDescent="0.4">
      <c r="K5894">
        <v>-0.919101075996826</v>
      </c>
      <c r="L5894">
        <v>-0.39402184216293978</v>
      </c>
      <c r="M5894">
        <v>-0.99730657686352897</v>
      </c>
      <c r="N5894">
        <v>-1.3909591017907401</v>
      </c>
    </row>
    <row r="5895" spans="11:14" x14ac:dyDescent="0.4">
      <c r="K5895">
        <v>-0.91909697146909741</v>
      </c>
      <c r="L5895">
        <v>-0.39403141630628019</v>
      </c>
      <c r="M5895">
        <v>-0.99730927023498106</v>
      </c>
      <c r="N5895">
        <v>-1.3909681426443945</v>
      </c>
    </row>
    <row r="5896" spans="11:14" x14ac:dyDescent="0.4">
      <c r="K5896">
        <v>-0.91909287090320402</v>
      </c>
      <c r="L5896">
        <v>-0.39404098093333684</v>
      </c>
      <c r="M5896">
        <v>-0.99731196091316365</v>
      </c>
      <c r="N5896">
        <v>-1.3909771744572823</v>
      </c>
    </row>
    <row r="5897" spans="11:14" x14ac:dyDescent="0.4">
      <c r="K5897">
        <v>-0.91908877429546409</v>
      </c>
      <c r="L5897">
        <v>-0.3940505360535137</v>
      </c>
      <c r="M5897">
        <v>-0.99731464890077026</v>
      </c>
      <c r="N5897">
        <v>-1.3909861972384445</v>
      </c>
    </row>
    <row r="5898" spans="11:14" x14ac:dyDescent="0.4">
      <c r="K5898">
        <v>-0.91908468164219892</v>
      </c>
      <c r="L5898">
        <v>-0.3940600816762056</v>
      </c>
      <c r="M5898">
        <v>-0.99731733420049107</v>
      </c>
      <c r="N5898">
        <v>-1.3909952109969119</v>
      </c>
    </row>
    <row r="5899" spans="11:14" x14ac:dyDescent="0.4">
      <c r="K5899">
        <v>-0.9190805929397331</v>
      </c>
      <c r="L5899">
        <v>-0.39406961781079819</v>
      </c>
      <c r="M5899">
        <v>-0.99732001681501381</v>
      </c>
      <c r="N5899">
        <v>-1.3910042157417075</v>
      </c>
    </row>
    <row r="5900" spans="11:14" x14ac:dyDescent="0.4">
      <c r="K5900">
        <v>-0.91907650818439435</v>
      </c>
      <c r="L5900">
        <v>-0.39407914446666803</v>
      </c>
      <c r="M5900">
        <v>-0.99732269674702356</v>
      </c>
      <c r="N5900">
        <v>-1.3910132114818452</v>
      </c>
    </row>
    <row r="5901" spans="11:14" x14ac:dyDescent="0.4">
      <c r="K5901">
        <v>-0.91907242737251316</v>
      </c>
      <c r="L5901">
        <v>-0.39408866165318246</v>
      </c>
      <c r="M5901">
        <v>-0.99732537399920229</v>
      </c>
      <c r="N5901">
        <v>-1.3910221982263287</v>
      </c>
    </row>
    <row r="5902" spans="11:14" x14ac:dyDescent="0.4">
      <c r="K5902">
        <v>-0.91906835050042368</v>
      </c>
      <c r="L5902">
        <v>-0.39409816937969966</v>
      </c>
      <c r="M5902">
        <v>-0.99732804857423007</v>
      </c>
      <c r="N5902">
        <v>-1.3910311759841538</v>
      </c>
    </row>
    <row r="5903" spans="11:14" x14ac:dyDescent="0.4">
      <c r="K5903">
        <v>-0.91906427756446274</v>
      </c>
      <c r="L5903">
        <v>-0.39410766765556859</v>
      </c>
      <c r="M5903">
        <v>-0.99733072047478355</v>
      </c>
      <c r="N5903">
        <v>-1.391040144764307</v>
      </c>
    </row>
    <row r="5904" spans="11:14" x14ac:dyDescent="0.4">
      <c r="K5904">
        <v>-0.91906020856097081</v>
      </c>
      <c r="L5904">
        <v>-0.39411715649012907</v>
      </c>
      <c r="M5904">
        <v>-0.99733338970353758</v>
      </c>
      <c r="N5904">
        <v>-1.391049104575766</v>
      </c>
    </row>
    <row r="5905" spans="11:14" x14ac:dyDescent="0.4">
      <c r="K5905">
        <v>-0.91905614348629083</v>
      </c>
      <c r="L5905">
        <v>-0.39412663589271196</v>
      </c>
      <c r="M5905">
        <v>-0.99733605626316291</v>
      </c>
      <c r="N5905">
        <v>-1.3910580554274989</v>
      </c>
    </row>
    <row r="5906" spans="11:14" x14ac:dyDescent="0.4">
      <c r="K5906">
        <v>-0.91905208233676938</v>
      </c>
      <c r="L5906">
        <v>-0.39413610587263898</v>
      </c>
      <c r="M5906">
        <v>-0.99733872015632918</v>
      </c>
      <c r="N5906">
        <v>-1.3910669973284655</v>
      </c>
    </row>
    <row r="5907" spans="11:14" x14ac:dyDescent="0.4">
      <c r="K5907">
        <v>-0.91904802510875583</v>
      </c>
      <c r="L5907">
        <v>-0.39414556643922272</v>
      </c>
      <c r="M5907">
        <v>-0.99734138138570205</v>
      </c>
      <c r="N5907">
        <v>-1.3910759302876168</v>
      </c>
    </row>
    <row r="5908" spans="11:14" x14ac:dyDescent="0.4">
      <c r="K5908">
        <v>-0.91904397179860287</v>
      </c>
      <c r="L5908">
        <v>-0.39415501760176652</v>
      </c>
      <c r="M5908">
        <v>-0.99734403995394538</v>
      </c>
      <c r="N5908">
        <v>-1.3910848543138938</v>
      </c>
    </row>
    <row r="5909" spans="11:14" x14ac:dyDescent="0.4">
      <c r="K5909">
        <v>-0.91903992240266619</v>
      </c>
      <c r="L5909">
        <v>-0.39416445936956473</v>
      </c>
      <c r="M5909">
        <v>-0.99734669586372005</v>
      </c>
      <c r="N5909">
        <v>-1.3910937694162295</v>
      </c>
    </row>
    <row r="5910" spans="11:14" x14ac:dyDescent="0.4">
      <c r="K5910">
        <v>-0.91903587691730482</v>
      </c>
      <c r="L5910">
        <v>-0.39417389175190248</v>
      </c>
      <c r="M5910">
        <v>-0.9973493491176848</v>
      </c>
      <c r="N5910">
        <v>-1.3911026756035476</v>
      </c>
    </row>
    <row r="5911" spans="11:14" x14ac:dyDescent="0.4">
      <c r="K5911">
        <v>-0.91903183533888055</v>
      </c>
      <c r="L5911">
        <v>-0.39418331475805607</v>
      </c>
      <c r="M5911">
        <v>-0.99735199971849464</v>
      </c>
      <c r="N5911">
        <v>-1.3911115728847632</v>
      </c>
    </row>
    <row r="5912" spans="11:14" x14ac:dyDescent="0.4">
      <c r="K5912">
        <v>-0.91902779766375853</v>
      </c>
      <c r="L5912">
        <v>-0.39419272839729258</v>
      </c>
      <c r="M5912">
        <v>-0.99735464766880277</v>
      </c>
      <c r="N5912">
        <v>-1.3911204612687817</v>
      </c>
    </row>
    <row r="5913" spans="11:14" x14ac:dyDescent="0.4">
      <c r="K5913">
        <v>-0.91902376388830687</v>
      </c>
      <c r="L5913">
        <v>-0.39420213267887005</v>
      </c>
      <c r="M5913">
        <v>-0.99735729297125975</v>
      </c>
      <c r="N5913">
        <v>-1.3911293407645007</v>
      </c>
    </row>
    <row r="5914" spans="11:14" x14ac:dyDescent="0.4">
      <c r="K5914">
        <v>-0.91901973400889692</v>
      </c>
      <c r="L5914">
        <v>-0.39421152761203765</v>
      </c>
      <c r="M5914">
        <v>-0.99735993562851266</v>
      </c>
      <c r="N5914">
        <v>-1.391138211380808</v>
      </c>
    </row>
    <row r="5915" spans="11:14" x14ac:dyDescent="0.4">
      <c r="K5915">
        <v>-0.91901570802190302</v>
      </c>
      <c r="L5915">
        <v>-0.39422091320603525</v>
      </c>
      <c r="M5915">
        <v>-0.99736257564320685</v>
      </c>
      <c r="N5915">
        <v>-1.3911470731265831</v>
      </c>
    </row>
    <row r="5916" spans="11:14" x14ac:dyDescent="0.4">
      <c r="K5916">
        <v>-0.91901168592370264</v>
      </c>
      <c r="L5916">
        <v>-0.39423028947009364</v>
      </c>
      <c r="M5916">
        <v>-0.99736521301798486</v>
      </c>
      <c r="N5916">
        <v>-1.3911559260106963</v>
      </c>
    </row>
    <row r="5917" spans="11:14" x14ac:dyDescent="0.4">
      <c r="K5917">
        <v>-0.91900766771067632</v>
      </c>
      <c r="L5917">
        <v>-0.39423965641343484</v>
      </c>
      <c r="M5917">
        <v>-0.99736784775548615</v>
      </c>
      <c r="N5917">
        <v>-1.3911647700420087</v>
      </c>
    </row>
    <row r="5918" spans="11:14" x14ac:dyDescent="0.4">
      <c r="K5918">
        <v>-0.91900365337920775</v>
      </c>
      <c r="L5918">
        <v>-0.3942490140452718</v>
      </c>
      <c r="M5918">
        <v>-0.9973704798583477</v>
      </c>
      <c r="N5918">
        <v>-1.3911736052293735</v>
      </c>
    </row>
    <row r="5919" spans="11:14" x14ac:dyDescent="0.4">
      <c r="K5919">
        <v>-0.91899964292568381</v>
      </c>
      <c r="L5919">
        <v>-0.39425836237480816</v>
      </c>
      <c r="M5919">
        <v>-0.99737310932920431</v>
      </c>
      <c r="N5919">
        <v>-1.3911824315816339</v>
      </c>
    </row>
    <row r="5920" spans="11:14" x14ac:dyDescent="0.4">
      <c r="K5920">
        <v>-0.91899563634649428</v>
      </c>
      <c r="L5920">
        <v>-0.39426770141123924</v>
      </c>
      <c r="M5920">
        <v>-0.99737573617068731</v>
      </c>
      <c r="N5920">
        <v>-1.3911912491076259</v>
      </c>
    </row>
    <row r="5921" spans="11:14" x14ac:dyDescent="0.4">
      <c r="K5921">
        <v>-0.91899163363803205</v>
      </c>
      <c r="L5921">
        <v>-0.39427703116375057</v>
      </c>
      <c r="M5921">
        <v>-0.99737836038542649</v>
      </c>
      <c r="N5921">
        <v>-1.3912000578161745</v>
      </c>
    </row>
    <row r="5922" spans="11:14" x14ac:dyDescent="0.4">
      <c r="K5922">
        <v>-0.91898763479669321</v>
      </c>
      <c r="L5922">
        <v>-0.39428635164151915</v>
      </c>
      <c r="M5922">
        <v>-0.99738098197604785</v>
      </c>
      <c r="N5922">
        <v>-1.3912088577160973</v>
      </c>
    </row>
    <row r="5923" spans="11:14" x14ac:dyDescent="0.4">
      <c r="K5923">
        <v>-0.91898363981887676</v>
      </c>
      <c r="L5923">
        <v>-0.39429566285371309</v>
      </c>
      <c r="M5923">
        <v>-0.99738360094517542</v>
      </c>
      <c r="N5923">
        <v>-1.3912176488162029</v>
      </c>
    </row>
    <row r="5924" spans="11:14" x14ac:dyDescent="0.4">
      <c r="K5924">
        <v>-0.91897964870098503</v>
      </c>
      <c r="L5924">
        <v>-0.39430496480949118</v>
      </c>
      <c r="M5924">
        <v>-0.99738621729543087</v>
      </c>
      <c r="N5924">
        <v>-1.3912264311252909</v>
      </c>
    </row>
    <row r="5925" spans="11:14" x14ac:dyDescent="0.4">
      <c r="K5925">
        <v>-0.91897566143942333</v>
      </c>
      <c r="L5925">
        <v>-0.39431425751800359</v>
      </c>
      <c r="M5925">
        <v>-0.99738883102943254</v>
      </c>
      <c r="N5925">
        <v>-1.3912352046521526</v>
      </c>
    </row>
    <row r="5926" spans="11:14" x14ac:dyDescent="0.4">
      <c r="K5926">
        <v>-0.91897167803059998</v>
      </c>
      <c r="L5926">
        <v>-0.39432354098839112</v>
      </c>
      <c r="M5926">
        <v>-0.9973914421497968</v>
      </c>
      <c r="N5926">
        <v>-1.3912439694055689</v>
      </c>
    </row>
    <row r="5927" spans="11:14" x14ac:dyDescent="0.4">
      <c r="K5927">
        <v>-0.9189676984709263</v>
      </c>
      <c r="L5927">
        <v>-0.39433281522978625</v>
      </c>
      <c r="M5927">
        <v>-0.99739405065913656</v>
      </c>
      <c r="N5927">
        <v>-1.3912527253943143</v>
      </c>
    </row>
    <row r="5928" spans="11:14" x14ac:dyDescent="0.4">
      <c r="K5928">
        <v>-0.91896372275681693</v>
      </c>
      <c r="L5928">
        <v>-0.39434208025131201</v>
      </c>
      <c r="M5928">
        <v>-0.99739665656006316</v>
      </c>
      <c r="N5928">
        <v>-1.3912614726271528</v>
      </c>
    </row>
    <row r="5929" spans="11:14" x14ac:dyDescent="0.4">
      <c r="K5929">
        <v>-0.9189597508846894</v>
      </c>
      <c r="L5929">
        <v>-0.39435133606208267</v>
      </c>
      <c r="M5929">
        <v>-0.99739925985518474</v>
      </c>
      <c r="N5929">
        <v>-1.3912702111128401</v>
      </c>
    </row>
    <row r="5930" spans="11:14" x14ac:dyDescent="0.4">
      <c r="K5930">
        <v>-0.91895578285096435</v>
      </c>
      <c r="L5930">
        <v>-0.39436058267120366</v>
      </c>
      <c r="M5930">
        <v>-0.99740186054710689</v>
      </c>
      <c r="N5930">
        <v>-1.3912789408601232</v>
      </c>
    </row>
    <row r="5931" spans="11:14" x14ac:dyDescent="0.4">
      <c r="K5931">
        <v>-0.91895181865206554</v>
      </c>
      <c r="L5931">
        <v>-0.39436982008777161</v>
      </c>
      <c r="M5931">
        <v>-0.9974044586384323</v>
      </c>
      <c r="N5931">
        <v>-1.3912876618777406</v>
      </c>
    </row>
    <row r="5932" spans="11:14" x14ac:dyDescent="0.4">
      <c r="K5932">
        <v>-0.91894785828441961</v>
      </c>
      <c r="L5932">
        <v>-0.39437904832087389</v>
      </c>
      <c r="M5932">
        <v>-0.99740705413176156</v>
      </c>
      <c r="N5932">
        <v>-1.3912963741744215</v>
      </c>
    </row>
    <row r="5933" spans="11:14" x14ac:dyDescent="0.4">
      <c r="K5933">
        <v>-0.91894390174445661</v>
      </c>
      <c r="L5933">
        <v>-0.39438826737958926</v>
      </c>
      <c r="M5933">
        <v>-0.9974096470296927</v>
      </c>
      <c r="N5933">
        <v>-1.3913050777588869</v>
      </c>
    </row>
    <row r="5934" spans="11:14" x14ac:dyDescent="0.4">
      <c r="K5934">
        <v>-0.91893994902860943</v>
      </c>
      <c r="L5934">
        <v>-0.39439747727298757</v>
      </c>
      <c r="M5934">
        <v>-0.99741223733482087</v>
      </c>
      <c r="N5934">
        <v>-1.3913137726398488</v>
      </c>
    </row>
    <row r="5935" spans="11:14" x14ac:dyDescent="0.4">
      <c r="K5935">
        <v>-0.918936000133314</v>
      </c>
      <c r="L5935">
        <v>-0.39440667801012957</v>
      </c>
      <c r="M5935">
        <v>-0.99741482504973877</v>
      </c>
      <c r="N5935">
        <v>-1.3913224588260102</v>
      </c>
    </row>
    <row r="5936" spans="11:14" x14ac:dyDescent="0.4">
      <c r="K5936">
        <v>-0.91893205505500919</v>
      </c>
      <c r="L5936">
        <v>-0.39441586960006758</v>
      </c>
      <c r="M5936">
        <v>-0.997417410177036</v>
      </c>
      <c r="N5936">
        <v>-1.3913311363260663</v>
      </c>
    </row>
    <row r="5937" spans="11:14" x14ac:dyDescent="0.4">
      <c r="K5937">
        <v>-0.91892811379013739</v>
      </c>
      <c r="L5937">
        <v>-0.39442505205184464</v>
      </c>
      <c r="M5937">
        <v>-0.9974199927193006</v>
      </c>
      <c r="N5937">
        <v>-1.3913398051487029</v>
      </c>
    </row>
    <row r="5938" spans="11:14" x14ac:dyDescent="0.4">
      <c r="K5938">
        <v>-0.91892417633514345</v>
      </c>
      <c r="L5938">
        <v>-0.39443422537449541</v>
      </c>
      <c r="M5938">
        <v>-0.99742257267911671</v>
      </c>
      <c r="N5938">
        <v>-1.3913484653025969</v>
      </c>
    </row>
    <row r="5939" spans="11:14" x14ac:dyDescent="0.4">
      <c r="K5939">
        <v>-0.91892024268647565</v>
      </c>
      <c r="L5939">
        <v>-0.39444338957704528</v>
      </c>
      <c r="M5939">
        <v>-0.99742515005906685</v>
      </c>
      <c r="N5939">
        <v>-1.3913571167964176</v>
      </c>
    </row>
    <row r="5940" spans="11:14" x14ac:dyDescent="0.4">
      <c r="K5940">
        <v>-0.91891631284058528</v>
      </c>
      <c r="L5940">
        <v>-0.39445254466851098</v>
      </c>
      <c r="M5940">
        <v>-0.99742772486173092</v>
      </c>
      <c r="N5940">
        <v>-1.3913657596388243</v>
      </c>
    </row>
    <row r="5941" spans="11:14" x14ac:dyDescent="0.4">
      <c r="K5941">
        <v>-0.91891238679392662</v>
      </c>
      <c r="L5941">
        <v>-0.39446169065790027</v>
      </c>
      <c r="M5941">
        <v>-0.99743029708968589</v>
      </c>
      <c r="N5941">
        <v>-1.3913743938384682</v>
      </c>
    </row>
    <row r="5942" spans="11:14" x14ac:dyDescent="0.4">
      <c r="K5942">
        <v>-0.91890846454295694</v>
      </c>
      <c r="L5942">
        <v>-0.39447082755421248</v>
      </c>
      <c r="M5942">
        <v>-0.99743286674550635</v>
      </c>
      <c r="N5942">
        <v>-1.3913830194039922</v>
      </c>
    </row>
    <row r="5943" spans="11:14" x14ac:dyDescent="0.4">
      <c r="K5943">
        <v>-0.91890454608413663</v>
      </c>
      <c r="L5943">
        <v>-0.39447995536643782</v>
      </c>
      <c r="M5943">
        <v>-0.99743543383176403</v>
      </c>
      <c r="N5943">
        <v>-1.3913916363440304</v>
      </c>
    </row>
    <row r="5944" spans="11:14" x14ac:dyDescent="0.4">
      <c r="K5944">
        <v>-0.91890063141392919</v>
      </c>
      <c r="L5944">
        <v>-0.39448907410355777</v>
      </c>
      <c r="M5944">
        <v>-0.99743799835102875</v>
      </c>
      <c r="N5944">
        <v>-1.391400244667208</v>
      </c>
    </row>
    <row r="5945" spans="11:14" x14ac:dyDescent="0.4">
      <c r="K5945">
        <v>-0.918896720528801</v>
      </c>
      <c r="L5945">
        <v>-0.39449818377454493</v>
      </c>
      <c r="M5945">
        <v>-0.99744056030586692</v>
      </c>
      <c r="N5945">
        <v>-1.3914088443821415</v>
      </c>
    </row>
    <row r="5946" spans="11:14" x14ac:dyDescent="0.4">
      <c r="K5946">
        <v>-0.91889281342522156</v>
      </c>
      <c r="L5946">
        <v>-0.39450728438836324</v>
      </c>
      <c r="M5946">
        <v>-0.99744311969884303</v>
      </c>
      <c r="N5946">
        <v>-1.3914174354974391</v>
      </c>
    </row>
    <row r="5947" spans="11:14" x14ac:dyDescent="0.4">
      <c r="K5947">
        <v>-0.91888891009966334</v>
      </c>
      <c r="L5947">
        <v>-0.39451637595396816</v>
      </c>
      <c r="M5947">
        <v>-0.99744567653251837</v>
      </c>
      <c r="N5947">
        <v>-1.3914260180217002</v>
      </c>
    </row>
    <row r="5948" spans="11:14" x14ac:dyDescent="0.4">
      <c r="K5948">
        <v>-0.91888501054860205</v>
      </c>
      <c r="L5948">
        <v>-0.39452545848030574</v>
      </c>
      <c r="M5948">
        <v>-0.99744823080945266</v>
      </c>
      <c r="N5948">
        <v>-1.3914345919635158</v>
      </c>
    </row>
    <row r="5949" spans="11:14" x14ac:dyDescent="0.4">
      <c r="K5949">
        <v>-0.91888111476851619</v>
      </c>
      <c r="L5949">
        <v>-0.39453453197631394</v>
      </c>
      <c r="M5949">
        <v>-0.99745078253220198</v>
      </c>
      <c r="N5949">
        <v>-1.3914431573314685</v>
      </c>
    </row>
    <row r="5950" spans="11:14" x14ac:dyDescent="0.4">
      <c r="K5950">
        <v>-0.91887722275588724</v>
      </c>
      <c r="L5950">
        <v>-0.39454359645092157</v>
      </c>
      <c r="M5950">
        <v>-0.99745333170332018</v>
      </c>
      <c r="N5950">
        <v>-1.3914517141341318</v>
      </c>
    </row>
    <row r="5951" spans="11:14" x14ac:dyDescent="0.4">
      <c r="K5951">
        <v>-0.91887333450719999</v>
      </c>
      <c r="L5951">
        <v>-0.39455265191304872</v>
      </c>
      <c r="M5951">
        <v>-0.99745587832535942</v>
      </c>
      <c r="N5951">
        <v>-1.3914602623800705</v>
      </c>
    </row>
    <row r="5952" spans="11:14" x14ac:dyDescent="0.4">
      <c r="K5952">
        <v>-0.91886945001894216</v>
      </c>
      <c r="L5952">
        <v>-0.39456169837160682</v>
      </c>
      <c r="M5952">
        <v>-0.99745842240086813</v>
      </c>
      <c r="N5952">
        <v>-1.3914688020778414</v>
      </c>
    </row>
    <row r="5953" spans="11:14" x14ac:dyDescent="0.4">
      <c r="K5953">
        <v>-0.91886556928760432</v>
      </c>
      <c r="L5953">
        <v>-0.39457073583549868</v>
      </c>
      <c r="M5953">
        <v>-0.9974609639323927</v>
      </c>
      <c r="N5953">
        <v>-1.3914773332359924</v>
      </c>
    </row>
    <row r="5954" spans="11:14" x14ac:dyDescent="0.4">
      <c r="K5954">
        <v>-0.91886169230968018</v>
      </c>
      <c r="L5954">
        <v>-0.39457976431361846</v>
      </c>
      <c r="M5954">
        <v>-0.99746350292247699</v>
      </c>
      <c r="N5954">
        <v>-1.3914858558630632</v>
      </c>
    </row>
    <row r="5955" spans="11:14" x14ac:dyDescent="0.4">
      <c r="K5955">
        <v>-0.91885781908166642</v>
      </c>
      <c r="L5955">
        <v>-0.39458878381485135</v>
      </c>
      <c r="M5955">
        <v>-0.99746603937366207</v>
      </c>
      <c r="N5955">
        <v>-1.3914943699675848</v>
      </c>
    </row>
    <row r="5956" spans="11:14" x14ac:dyDescent="0.4">
      <c r="K5956">
        <v>-0.91885394960006306</v>
      </c>
      <c r="L5956">
        <v>-0.3945977943480739</v>
      </c>
      <c r="M5956">
        <v>-0.99746857328848704</v>
      </c>
      <c r="N5956">
        <v>-1.3915028755580794</v>
      </c>
    </row>
    <row r="5957" spans="11:14" x14ac:dyDescent="0.4">
      <c r="K5957">
        <v>-0.91885008386137257</v>
      </c>
      <c r="L5957">
        <v>-0.3946067959221542</v>
      </c>
      <c r="M5957">
        <v>-0.99747110466948774</v>
      </c>
      <c r="N5957">
        <v>-1.3915113726430608</v>
      </c>
    </row>
    <row r="5958" spans="11:14" x14ac:dyDescent="0.4">
      <c r="K5958">
        <v>-0.91884622186210085</v>
      </c>
      <c r="L5958">
        <v>-0.39461578854595136</v>
      </c>
      <c r="M5958">
        <v>-0.99747363351919816</v>
      </c>
      <c r="N5958">
        <v>-1.3915198612310344</v>
      </c>
    </row>
    <row r="5959" spans="11:14" x14ac:dyDescent="0.4">
      <c r="K5959">
        <v>-0.9188423635987566</v>
      </c>
      <c r="L5959">
        <v>-0.39462477222831621</v>
      </c>
      <c r="M5959">
        <v>-0.99747615984014881</v>
      </c>
      <c r="N5959">
        <v>-1.3915283413304973</v>
      </c>
    </row>
    <row r="5960" spans="11:14" x14ac:dyDescent="0.4">
      <c r="K5960">
        <v>-0.91883850906785158</v>
      </c>
      <c r="L5960">
        <v>-0.3946337469780905</v>
      </c>
      <c r="M5960">
        <v>-0.99747868363486869</v>
      </c>
      <c r="N5960">
        <v>-1.3915368129499377</v>
      </c>
    </row>
    <row r="5961" spans="11:14" x14ac:dyDescent="0.4">
      <c r="K5961">
        <v>-0.91883465826590072</v>
      </c>
      <c r="L5961">
        <v>-0.39464271280410762</v>
      </c>
      <c r="M5961">
        <v>-0.99748120490588388</v>
      </c>
      <c r="N5961">
        <v>-1.3915452760978355</v>
      </c>
    </row>
    <row r="5962" spans="11:14" x14ac:dyDescent="0.4">
      <c r="K5962">
        <v>-0.91883081118942178</v>
      </c>
      <c r="L5962">
        <v>-0.39465166971519222</v>
      </c>
      <c r="M5962">
        <v>-0.99748372365571791</v>
      </c>
      <c r="N5962">
        <v>-1.391553730782662</v>
      </c>
    </row>
    <row r="5963" spans="11:14" x14ac:dyDescent="0.4">
      <c r="K5963">
        <v>-0.91882696783493545</v>
      </c>
      <c r="L5963">
        <v>-0.39466061772016031</v>
      </c>
      <c r="M5963">
        <v>-0.99748623988689145</v>
      </c>
      <c r="N5963">
        <v>-1.3915621770128803</v>
      </c>
    </row>
    <row r="5964" spans="11:14" x14ac:dyDescent="0.4">
      <c r="K5964">
        <v>-0.91882312819896572</v>
      </c>
      <c r="L5964">
        <v>-0.39466955682781901</v>
      </c>
      <c r="M5964">
        <v>-0.99748875360192379</v>
      </c>
      <c r="N5964">
        <v>-1.3915706147969444</v>
      </c>
    </row>
    <row r="5965" spans="11:14" x14ac:dyDescent="0.4">
      <c r="K5965">
        <v>-0.91881929227803916</v>
      </c>
      <c r="L5965">
        <v>-0.3946784870469674</v>
      </c>
      <c r="M5965">
        <v>-0.99749126480333006</v>
      </c>
      <c r="N5965">
        <v>-1.3915790441433007</v>
      </c>
    </row>
    <row r="5966" spans="11:14" x14ac:dyDescent="0.4">
      <c r="K5966">
        <v>-0.91881546006868575</v>
      </c>
      <c r="L5966">
        <v>-0.3946874083863956</v>
      </c>
      <c r="M5966">
        <v>-0.997493773493624</v>
      </c>
      <c r="N5966">
        <v>-1.391587465060387</v>
      </c>
    </row>
    <row r="5967" spans="11:14" x14ac:dyDescent="0.4">
      <c r="K5967">
        <v>-0.91881163156743806</v>
      </c>
      <c r="L5967">
        <v>-0.39469632085488515</v>
      </c>
      <c r="M5967">
        <v>-0.99749627967531651</v>
      </c>
      <c r="N5967">
        <v>-1.3915958775566319</v>
      </c>
    </row>
    <row r="5968" spans="11:14" x14ac:dyDescent="0.4">
      <c r="K5968">
        <v>-0.91880780677083207</v>
      </c>
      <c r="L5968">
        <v>-0.39470522446120898</v>
      </c>
      <c r="M5968">
        <v>-0.99749878335091591</v>
      </c>
      <c r="N5968">
        <v>-1.3916042816404566</v>
      </c>
    </row>
    <row r="5969" spans="11:14" x14ac:dyDescent="0.4">
      <c r="K5969">
        <v>-0.91880398567540644</v>
      </c>
      <c r="L5969">
        <v>-0.39471411921413146</v>
      </c>
      <c r="M5969">
        <v>-0.99750128452292852</v>
      </c>
      <c r="N5969">
        <v>-1.3916126773202728</v>
      </c>
    </row>
    <row r="5970" spans="11:14" x14ac:dyDescent="0.4">
      <c r="K5970">
        <v>-0.91880016827770283</v>
      </c>
      <c r="L5970">
        <v>-0.39472300512240849</v>
      </c>
      <c r="M5970">
        <v>-0.99750378319385702</v>
      </c>
      <c r="N5970">
        <v>-1.3916210646044851</v>
      </c>
    </row>
    <row r="5971" spans="11:14" x14ac:dyDescent="0.4">
      <c r="K5971">
        <v>-0.91879635457426623</v>
      </c>
      <c r="L5971">
        <v>-0.39473188219478711</v>
      </c>
      <c r="M5971">
        <v>-0.99750627936620317</v>
      </c>
      <c r="N5971">
        <v>-1.391629443501488</v>
      </c>
    </row>
    <row r="5972" spans="11:14" x14ac:dyDescent="0.4">
      <c r="K5972">
        <v>-0.91879254456164416</v>
      </c>
      <c r="L5972">
        <v>-0.39474075044000606</v>
      </c>
      <c r="M5972">
        <v>-0.99750877304246499</v>
      </c>
      <c r="N5972">
        <v>-1.3916378140196695</v>
      </c>
    </row>
    <row r="5973" spans="11:14" x14ac:dyDescent="0.4">
      <c r="K5973">
        <v>-0.91878873823638729</v>
      </c>
      <c r="L5973">
        <v>-0.39474960986679558</v>
      </c>
      <c r="M5973">
        <v>-0.99751126422513825</v>
      </c>
      <c r="N5973">
        <v>-1.3916461761674075</v>
      </c>
    </row>
    <row r="5974" spans="11:14" x14ac:dyDescent="0.4">
      <c r="K5974">
        <v>-0.91878493559504948</v>
      </c>
      <c r="L5974">
        <v>-0.39475846048387719</v>
      </c>
      <c r="M5974">
        <v>-0.99751375291671662</v>
      </c>
      <c r="N5974">
        <v>-1.3916545299530729</v>
      </c>
    </row>
    <row r="5975" spans="11:14" x14ac:dyDescent="0.4">
      <c r="K5975">
        <v>-0.91878113663418726</v>
      </c>
      <c r="L5975">
        <v>-0.39476730229996371</v>
      </c>
      <c r="M5975">
        <v>-0.99751623911969112</v>
      </c>
      <c r="N5975">
        <v>-1.3916628753850273</v>
      </c>
    </row>
    <row r="5976" spans="11:14" x14ac:dyDescent="0.4">
      <c r="K5976">
        <v>-0.91877734135036015</v>
      </c>
      <c r="L5976">
        <v>-0.39477613532376005</v>
      </c>
      <c r="M5976">
        <v>-0.99751872283654941</v>
      </c>
      <c r="N5976">
        <v>-1.3916712124716244</v>
      </c>
    </row>
    <row r="5977" spans="11:14" x14ac:dyDescent="0.4">
      <c r="K5977">
        <v>-0.91877354974013103</v>
      </c>
      <c r="L5977">
        <v>-0.39478495956396181</v>
      </c>
      <c r="M5977">
        <v>-0.99752120406977851</v>
      </c>
      <c r="N5977">
        <v>-1.3916795412212093</v>
      </c>
    </row>
    <row r="5978" spans="11:14" x14ac:dyDescent="0.4">
      <c r="K5978">
        <v>-0.91876976180006531</v>
      </c>
      <c r="L5978">
        <v>-0.39479377502925661</v>
      </c>
      <c r="M5978">
        <v>-0.99752368282186143</v>
      </c>
      <c r="N5978">
        <v>-1.3916878616421189</v>
      </c>
    </row>
    <row r="5979" spans="11:14" x14ac:dyDescent="0.4">
      <c r="K5979">
        <v>-0.9187659775267315</v>
      </c>
      <c r="L5979">
        <v>-0.39480258172832355</v>
      </c>
      <c r="M5979">
        <v>-0.99752615909527897</v>
      </c>
      <c r="N5979">
        <v>-1.3916961737426816</v>
      </c>
    </row>
    <row r="5980" spans="11:14" x14ac:dyDescent="0.4">
      <c r="K5980">
        <v>-0.91876219691670102</v>
      </c>
      <c r="L5980">
        <v>-0.39481137966983298</v>
      </c>
      <c r="M5980">
        <v>-0.99752863289250959</v>
      </c>
      <c r="N5980">
        <v>-1.391704477531218</v>
      </c>
    </row>
    <row r="5981" spans="11:14" x14ac:dyDescent="0.4">
      <c r="K5981">
        <v>-0.91875841996654861</v>
      </c>
      <c r="L5981">
        <v>-0.39482016886244697</v>
      </c>
      <c r="M5981">
        <v>-0.99753110421602964</v>
      </c>
      <c r="N5981">
        <v>-1.3917127730160397</v>
      </c>
    </row>
    <row r="5982" spans="11:14" x14ac:dyDescent="0.4">
      <c r="K5982">
        <v>-0.91875464667285134</v>
      </c>
      <c r="L5982">
        <v>-0.39482894931481916</v>
      </c>
      <c r="M5982">
        <v>-0.99753357306831214</v>
      </c>
      <c r="N5982">
        <v>-1.3917210602054504</v>
      </c>
    </row>
    <row r="5983" spans="11:14" x14ac:dyDescent="0.4">
      <c r="K5983">
        <v>-0.91875087703218994</v>
      </c>
      <c r="L5983">
        <v>-0.39483772103559428</v>
      </c>
      <c r="M5983">
        <v>-0.99753603945182889</v>
      </c>
      <c r="N5983">
        <v>-1.391729339107745</v>
      </c>
    </row>
    <row r="5984" spans="11:14" x14ac:dyDescent="0.4">
      <c r="K5984">
        <v>-0.91874711104114759</v>
      </c>
      <c r="L5984">
        <v>-0.394846484033409</v>
      </c>
      <c r="M5984">
        <v>-0.99753850336904792</v>
      </c>
      <c r="N5984">
        <v>-1.3917376097312109</v>
      </c>
    </row>
    <row r="5985" spans="11:14" x14ac:dyDescent="0.4">
      <c r="K5985">
        <v>-0.91874334869631069</v>
      </c>
      <c r="L5985">
        <v>-0.39485523831689157</v>
      </c>
      <c r="M5985">
        <v>-0.99754096482243582</v>
      </c>
      <c r="N5985">
        <v>-1.3917458720841267</v>
      </c>
    </row>
    <row r="5986" spans="11:14" x14ac:dyDescent="0.4">
      <c r="K5986">
        <v>-0.91873958999426841</v>
      </c>
      <c r="L5986">
        <v>-0.39486398389466171</v>
      </c>
      <c r="M5986">
        <v>-0.99754342381445593</v>
      </c>
      <c r="N5986">
        <v>-1.3917541261747628</v>
      </c>
    </row>
    <row r="5987" spans="11:14" x14ac:dyDescent="0.4">
      <c r="K5987">
        <v>-0.91873583493161293</v>
      </c>
      <c r="L5987">
        <v>-0.39487272077533048</v>
      </c>
      <c r="M5987">
        <v>-0.99754588034756941</v>
      </c>
      <c r="N5987">
        <v>-1.3917623720113812</v>
      </c>
    </row>
    <row r="5988" spans="11:14" x14ac:dyDescent="0.4">
      <c r="K5988">
        <v>-0.9187320835049394</v>
      </c>
      <c r="L5988">
        <v>-0.39488144896750088</v>
      </c>
      <c r="M5988">
        <v>-0.99754833442423474</v>
      </c>
      <c r="N5988">
        <v>-1.391770609602236</v>
      </c>
    </row>
    <row r="5989" spans="11:14" x14ac:dyDescent="0.4">
      <c r="K5989">
        <v>-0.91872833571084611</v>
      </c>
      <c r="L5989">
        <v>-0.39489016847976716</v>
      </c>
      <c r="M5989">
        <v>-0.99755078604690883</v>
      </c>
      <c r="N5989">
        <v>-1.3917788389555725</v>
      </c>
    </row>
    <row r="5990" spans="11:14" x14ac:dyDescent="0.4">
      <c r="K5990">
        <v>-0.91872459154593389</v>
      </c>
      <c r="L5990">
        <v>-0.39489887932071543</v>
      </c>
      <c r="M5990">
        <v>-0.99755323521804495</v>
      </c>
      <c r="N5990">
        <v>-1.3917870600796285</v>
      </c>
    </row>
    <row r="5991" spans="11:14" x14ac:dyDescent="0.4">
      <c r="K5991">
        <v>-0.91872085100680689</v>
      </c>
      <c r="L5991">
        <v>-0.39490758149892313</v>
      </c>
      <c r="M5991">
        <v>-0.99755568194009492</v>
      </c>
      <c r="N5991">
        <v>-1.3917952729826328</v>
      </c>
    </row>
    <row r="5992" spans="11:14" x14ac:dyDescent="0.4">
      <c r="K5992">
        <v>-0.91871711409007195</v>
      </c>
      <c r="L5992">
        <v>-0.39491627502295956</v>
      </c>
      <c r="M5992">
        <v>-0.99755812621550721</v>
      </c>
      <c r="N5992">
        <v>-1.3918034776728065</v>
      </c>
    </row>
    <row r="5993" spans="11:14" x14ac:dyDescent="0.4">
      <c r="K5993">
        <v>-0.91871338079233889</v>
      </c>
      <c r="L5993">
        <v>-0.39492495990138543</v>
      </c>
      <c r="M5993">
        <v>-0.99756056804672866</v>
      </c>
      <c r="N5993">
        <v>-1.3918116741583622</v>
      </c>
    </row>
    <row r="5994" spans="11:14" x14ac:dyDescent="0.4">
      <c r="K5994">
        <v>-0.91870965111022074</v>
      </c>
      <c r="L5994">
        <v>-0.39493363614275301</v>
      </c>
      <c r="M5994">
        <v>-0.99756300743620319</v>
      </c>
      <c r="N5994">
        <v>-1.3918198624475042</v>
      </c>
    </row>
    <row r="5995" spans="11:14" x14ac:dyDescent="0.4">
      <c r="K5995">
        <v>-0.9187059250403331</v>
      </c>
      <c r="L5995">
        <v>-0.39494230375560652</v>
      </c>
      <c r="M5995">
        <v>-0.99756544438637251</v>
      </c>
      <c r="N5995">
        <v>-1.3918280425484291</v>
      </c>
    </row>
    <row r="5996" spans="11:14" x14ac:dyDescent="0.4">
      <c r="K5996">
        <v>-0.91870220257929469</v>
      </c>
      <c r="L5996">
        <v>-0.39495096274848157</v>
      </c>
      <c r="M5996">
        <v>-0.99756787889967546</v>
      </c>
      <c r="N5996">
        <v>-1.3918362144693248</v>
      </c>
    </row>
    <row r="5997" spans="11:14" x14ac:dyDescent="0.4">
      <c r="K5997">
        <v>-0.9186984837237272</v>
      </c>
      <c r="L5997">
        <v>-0.39495961312990541</v>
      </c>
      <c r="M5997">
        <v>-0.9975703109785492</v>
      </c>
      <c r="N5997">
        <v>-1.3918443782183711</v>
      </c>
    </row>
    <row r="5998" spans="11:14" x14ac:dyDescent="0.4">
      <c r="K5998">
        <v>-0.918694768470255</v>
      </c>
      <c r="L5998">
        <v>-0.3949682549083971</v>
      </c>
      <c r="M5998">
        <v>-0.99757274062542745</v>
      </c>
      <c r="N5998">
        <v>-1.39185253380374</v>
      </c>
    </row>
    <row r="5999" spans="11:14" x14ac:dyDescent="0.4">
      <c r="K5999">
        <v>-0.91869105681550567</v>
      </c>
      <c r="L5999">
        <v>-0.39497688809246723</v>
      </c>
      <c r="M5999">
        <v>-0.99757516784274236</v>
      </c>
      <c r="N5999">
        <v>-1.391860681233595</v>
      </c>
    </row>
    <row r="6000" spans="11:14" x14ac:dyDescent="0.4">
      <c r="K6000">
        <v>-0.91868734875610947</v>
      </c>
      <c r="L6000">
        <v>-0.3949855126906181</v>
      </c>
      <c r="M6000">
        <v>-0.99757759263292312</v>
      </c>
      <c r="N6000">
        <v>-1.3918688205160912</v>
      </c>
    </row>
    <row r="6001" spans="11:14" x14ac:dyDescent="0.4">
      <c r="K6001">
        <v>-0.91868364428869997</v>
      </c>
      <c r="L6001">
        <v>-0.39499412871134354</v>
      </c>
      <c r="M6001">
        <v>-0.99758001499839699</v>
      </c>
      <c r="N6001">
        <v>-1.3918769516593759</v>
      </c>
    </row>
    <row r="6002" spans="11:14" x14ac:dyDescent="0.4">
      <c r="K6002">
        <v>-0.91867994340991321</v>
      </c>
      <c r="L6002">
        <v>-0.39500273616312925</v>
      </c>
      <c r="M6002">
        <v>-0.99758243494158849</v>
      </c>
      <c r="N6002">
        <v>-1.3918850746715883</v>
      </c>
    </row>
    <row r="6003" spans="11:14" x14ac:dyDescent="0.4">
      <c r="K6003">
        <v>-0.91867624611638832</v>
      </c>
      <c r="L6003">
        <v>-0.39501133505445268</v>
      </c>
      <c r="M6003">
        <v>-0.99758485246491924</v>
      </c>
      <c r="N6003">
        <v>-1.3918931895608593</v>
      </c>
    </row>
    <row r="6004" spans="11:14" x14ac:dyDescent="0.4">
      <c r="K6004">
        <v>-0.91867255240476753</v>
      </c>
      <c r="L6004">
        <v>-0.39501992539378272</v>
      </c>
      <c r="M6004">
        <v>-0.9975872675708094</v>
      </c>
      <c r="N6004">
        <v>-1.3919012963353117</v>
      </c>
    </row>
    <row r="6005" spans="11:14" x14ac:dyDescent="0.4">
      <c r="K6005">
        <v>-0.91866886227169575</v>
      </c>
      <c r="L6005">
        <v>-0.3950285071895801</v>
      </c>
      <c r="M6005">
        <v>-0.99758968026167627</v>
      </c>
      <c r="N6005">
        <v>-1.3919093950030603</v>
      </c>
    </row>
    <row r="6006" spans="11:14" x14ac:dyDescent="0.4">
      <c r="K6006">
        <v>-0.91866517571382089</v>
      </c>
      <c r="L6006">
        <v>-0.39503708045029734</v>
      </c>
      <c r="M6006">
        <v>-0.99759209053993458</v>
      </c>
      <c r="N6006">
        <v>-1.3919174855722114</v>
      </c>
    </row>
    <row r="6007" spans="11:14" x14ac:dyDescent="0.4">
      <c r="K6007">
        <v>-0.91866149272779363</v>
      </c>
      <c r="L6007">
        <v>-0.39504564518437851</v>
      </c>
      <c r="M6007">
        <v>-0.99759449840799652</v>
      </c>
      <c r="N6007">
        <v>-1.3919255680508635</v>
      </c>
    </row>
    <row r="6008" spans="11:14" x14ac:dyDescent="0.4">
      <c r="K6008">
        <v>-0.91865781331026797</v>
      </c>
      <c r="L6008">
        <v>-0.39505420140025954</v>
      </c>
      <c r="M6008">
        <v>-0.99759690386827293</v>
      </c>
      <c r="N6008">
        <v>-1.3919336424471072</v>
      </c>
    </row>
    <row r="6009" spans="11:14" x14ac:dyDescent="0.4">
      <c r="K6009">
        <v>-0.91865413745790026</v>
      </c>
      <c r="L6009">
        <v>-0.39506274910636829</v>
      </c>
      <c r="M6009">
        <v>-0.99759930692317034</v>
      </c>
      <c r="N6009">
        <v>-1.3919417087690245</v>
      </c>
    </row>
    <row r="6010" spans="11:14" x14ac:dyDescent="0.4">
      <c r="K6010">
        <v>-0.91865046516735016</v>
      </c>
      <c r="L6010">
        <v>-0.39507128831112398</v>
      </c>
      <c r="M6010">
        <v>-0.99760170757509459</v>
      </c>
      <c r="N6010">
        <v>-1.3919497670246901</v>
      </c>
    </row>
    <row r="6011" spans="11:14" x14ac:dyDescent="0.4">
      <c r="K6011">
        <v>-0.91864679643528002</v>
      </c>
      <c r="L6011">
        <v>-0.39507981902293765</v>
      </c>
      <c r="M6011">
        <v>-0.99760410582644843</v>
      </c>
      <c r="N6011">
        <v>-1.3919578172221694</v>
      </c>
    </row>
    <row r="6012" spans="11:14" x14ac:dyDescent="0.4">
      <c r="K6012">
        <v>-0.91864313125835528</v>
      </c>
      <c r="L6012">
        <v>-0.3950883412502123</v>
      </c>
      <c r="M6012">
        <v>-0.99760650167963227</v>
      </c>
      <c r="N6012">
        <v>-1.3919658593695208</v>
      </c>
    </row>
    <row r="6013" spans="11:14" x14ac:dyDescent="0.4">
      <c r="K6013">
        <v>-0.91863946963324417</v>
      </c>
      <c r="L6013">
        <v>-0.39509685500134251</v>
      </c>
      <c r="M6013">
        <v>-0.99760889513704443</v>
      </c>
      <c r="N6013">
        <v>-1.3919738934747943</v>
      </c>
    </row>
    <row r="6014" spans="11:14" x14ac:dyDescent="0.4">
      <c r="K6014">
        <v>-0.91863581155661767</v>
      </c>
      <c r="L6014">
        <v>-0.39510536028471493</v>
      </c>
      <c r="M6014">
        <v>-0.99761128620108008</v>
      </c>
      <c r="N6014">
        <v>-1.3919819195460319</v>
      </c>
    </row>
    <row r="6015" spans="11:14" x14ac:dyDescent="0.4">
      <c r="K6015">
        <v>-0.91863215702515</v>
      </c>
      <c r="L6015">
        <v>-0.39511385710870756</v>
      </c>
      <c r="M6015">
        <v>-0.99761367487413266</v>
      </c>
      <c r="N6015">
        <v>-1.3919899375912672</v>
      </c>
    </row>
    <row r="6016" spans="11:14" x14ac:dyDescent="0.4">
      <c r="K6016">
        <v>-0.91862850603551782</v>
      </c>
      <c r="L6016">
        <v>-0.39512234548169073</v>
      </c>
      <c r="M6016">
        <v>-0.99761606115859269</v>
      </c>
      <c r="N6016">
        <v>-1.3919979476185267</v>
      </c>
    </row>
    <row r="6017" spans="11:14" x14ac:dyDescent="0.4">
      <c r="K6017">
        <v>-0.91862485858440113</v>
      </c>
      <c r="L6017">
        <v>-0.39513082541202604</v>
      </c>
      <c r="M6017">
        <v>-0.99761844505684871</v>
      </c>
      <c r="N6017">
        <v>-1.3920059496358277</v>
      </c>
    </row>
    <row r="6018" spans="11:14" x14ac:dyDescent="0.4">
      <c r="K6018">
        <v>-0.91862121466848257</v>
      </c>
      <c r="L6018">
        <v>-0.39513929690806715</v>
      </c>
      <c r="M6018">
        <v>-0.99762082657128703</v>
      </c>
      <c r="N6018">
        <v>-1.39201394365118</v>
      </c>
    </row>
    <row r="6019" spans="11:14" x14ac:dyDescent="0.4">
      <c r="K6019">
        <v>-0.91861757428444779</v>
      </c>
      <c r="L6019">
        <v>-0.39514775997815949</v>
      </c>
      <c r="M6019">
        <v>-0.99762320570429119</v>
      </c>
      <c r="N6019">
        <v>-1.3920219296725858</v>
      </c>
    </row>
    <row r="6020" spans="11:14" x14ac:dyDescent="0.4">
      <c r="K6020">
        <v>-0.91861393742898512</v>
      </c>
      <c r="L6020">
        <v>-0.39515621463064032</v>
      </c>
      <c r="M6020">
        <v>-0.99762558245824229</v>
      </c>
      <c r="N6020">
        <v>-1.3920299077080385</v>
      </c>
    </row>
    <row r="6021" spans="11:14" x14ac:dyDescent="0.4">
      <c r="K6021">
        <v>-0.91861030409878586</v>
      </c>
      <c r="L6021">
        <v>-0.39516466087383895</v>
      </c>
      <c r="M6021">
        <v>-0.99762795683551919</v>
      </c>
      <c r="N6021">
        <v>-1.3920378777655242</v>
      </c>
    </row>
    <row r="6022" spans="11:14" x14ac:dyDescent="0.4">
      <c r="K6022">
        <v>-0.91860667429054432</v>
      </c>
      <c r="L6022">
        <v>-0.39517309871607625</v>
      </c>
      <c r="M6022">
        <v>-0.99763032883849867</v>
      </c>
      <c r="N6022">
        <v>-1.3920458398530207</v>
      </c>
    </row>
    <row r="6023" spans="11:14" x14ac:dyDescent="0.4">
      <c r="K6023">
        <v>-0.91860304800095771</v>
      </c>
      <c r="L6023">
        <v>-0.39518152816566493</v>
      </c>
      <c r="M6023">
        <v>-0.99763269846955505</v>
      </c>
      <c r="N6023">
        <v>-1.3920537939784978</v>
      </c>
    </row>
    <row r="6024" spans="11:14" x14ac:dyDescent="0.4">
      <c r="K6024">
        <v>-0.91859942522672577</v>
      </c>
      <c r="L6024">
        <v>-0.39518994923090967</v>
      </c>
      <c r="M6024">
        <v>-0.99763506573105953</v>
      </c>
      <c r="N6024">
        <v>-1.3920617401499173</v>
      </c>
    </row>
    <row r="6025" spans="11:14" x14ac:dyDescent="0.4">
      <c r="K6025">
        <v>-0.91859580596455159</v>
      </c>
      <c r="L6025">
        <v>-0.39519836192010704</v>
      </c>
      <c r="M6025">
        <v>-0.9976374306253819</v>
      </c>
      <c r="N6025">
        <v>-1.3920696783752333</v>
      </c>
    </row>
    <row r="6026" spans="11:14" x14ac:dyDescent="0.4">
      <c r="K6026">
        <v>-0.91859219021114069</v>
      </c>
      <c r="L6026">
        <v>-0.39520676624154538</v>
      </c>
      <c r="M6026">
        <v>-0.99763979315488904</v>
      </c>
      <c r="N6026">
        <v>-1.3920776086623916</v>
      </c>
    </row>
    <row r="6027" spans="11:14" x14ac:dyDescent="0.4">
      <c r="K6027">
        <v>-0.9185885779632017</v>
      </c>
      <c r="L6027">
        <v>-0.39521516220350511</v>
      </c>
      <c r="M6027">
        <v>-0.99764215332194561</v>
      </c>
      <c r="N6027">
        <v>-1.3920855310193303</v>
      </c>
    </row>
    <row r="6028" spans="11:14" x14ac:dyDescent="0.4">
      <c r="K6028">
        <v>-0.91858496921744615</v>
      </c>
      <c r="L6028">
        <v>-0.39522354981425817</v>
      </c>
      <c r="M6028">
        <v>-0.99764451112891406</v>
      </c>
      <c r="N6028">
        <v>-1.3920934454539795</v>
      </c>
    </row>
    <row r="6029" spans="11:14" x14ac:dyDescent="0.4">
      <c r="K6029">
        <v>-0.91858136397058832</v>
      </c>
      <c r="L6029">
        <v>-0.39523192908206889</v>
      </c>
      <c r="M6029">
        <v>-0.99764686657815416</v>
      </c>
      <c r="N6029">
        <v>-1.3921013519742615</v>
      </c>
    </row>
    <row r="6030" spans="11:14" x14ac:dyDescent="0.4">
      <c r="K6030">
        <v>-0.9185777622193454</v>
      </c>
      <c r="L6030">
        <v>-0.39524030001519306</v>
      </c>
      <c r="M6030">
        <v>-0.99764921967202369</v>
      </c>
      <c r="N6030">
        <v>-1.3921092505880903</v>
      </c>
    </row>
    <row r="6031" spans="11:14" x14ac:dyDescent="0.4">
      <c r="K6031">
        <v>-0.91857416396043734</v>
      </c>
      <c r="L6031">
        <v>-0.39524866262187863</v>
      </c>
      <c r="M6031">
        <v>-0.99765157041287755</v>
      </c>
      <c r="N6031">
        <v>-1.3921171413033724</v>
      </c>
    </row>
    <row r="6032" spans="11:14" x14ac:dyDescent="0.4">
      <c r="K6032">
        <v>-0.91857056919058711</v>
      </c>
      <c r="L6032">
        <v>-0.39525701691036519</v>
      </c>
      <c r="M6032">
        <v>-0.99765391880306886</v>
      </c>
      <c r="N6032">
        <v>-1.3921250241280059</v>
      </c>
    </row>
    <row r="6033" spans="11:14" x14ac:dyDescent="0.4">
      <c r="K6033">
        <v>-0.91856697790652053</v>
      </c>
      <c r="L6033">
        <v>-0.39526536288888486</v>
      </c>
      <c r="M6033">
        <v>-0.99765626484494785</v>
      </c>
      <c r="N6033">
        <v>-1.3921328990698818</v>
      </c>
    </row>
    <row r="6034" spans="11:14" x14ac:dyDescent="0.4">
      <c r="K6034">
        <v>-0.91856339010496613</v>
      </c>
      <c r="L6034">
        <v>-0.39527370056566086</v>
      </c>
      <c r="M6034">
        <v>-0.99765860854086286</v>
      </c>
      <c r="N6034">
        <v>-1.3921407661368821</v>
      </c>
    </row>
    <row r="6035" spans="11:14" x14ac:dyDescent="0.4">
      <c r="K6035">
        <v>-0.9185598057826555</v>
      </c>
      <c r="L6035">
        <v>-0.3952820299489091</v>
      </c>
      <c r="M6035">
        <v>-0.9976609498931599</v>
      </c>
      <c r="N6035">
        <v>-1.3921486253368824</v>
      </c>
    </row>
    <row r="6036" spans="11:14" x14ac:dyDescent="0.4">
      <c r="K6036">
        <v>-0.91855622493632283</v>
      </c>
      <c r="L6036">
        <v>-0.39529035104683691</v>
      </c>
      <c r="M6036">
        <v>-0.99766328890418221</v>
      </c>
      <c r="N6036">
        <v>-1.3921564766777488</v>
      </c>
    </row>
    <row r="6037" spans="11:14" x14ac:dyDescent="0.4">
      <c r="K6037">
        <v>-0.91855264756270527</v>
      </c>
      <c r="L6037">
        <v>-0.39529866386764401</v>
      </c>
      <c r="M6037">
        <v>-0.9976656255762707</v>
      </c>
      <c r="N6037">
        <v>-1.3921643201673408</v>
      </c>
    </row>
    <row r="6038" spans="11:14" x14ac:dyDescent="0.4">
      <c r="K6038">
        <v>-0.91854907365854288</v>
      </c>
      <c r="L6038">
        <v>-0.39530696841952168</v>
      </c>
      <c r="M6038">
        <v>-0.99766795991176438</v>
      </c>
      <c r="N6038">
        <v>-1.3921721558135092</v>
      </c>
    </row>
    <row r="6039" spans="11:14" x14ac:dyDescent="0.4">
      <c r="K6039">
        <v>-0.9185455032205786</v>
      </c>
      <c r="L6039">
        <v>-0.39531526471065342</v>
      </c>
      <c r="M6039">
        <v>-0.99767029191299983</v>
      </c>
      <c r="N6039">
        <v>-1.3921799836240973</v>
      </c>
    </row>
    <row r="6040" spans="11:14" x14ac:dyDescent="0.4">
      <c r="K6040">
        <v>-0.91854193624555802</v>
      </c>
      <c r="L6040">
        <v>-0.39532355274921477</v>
      </c>
      <c r="M6040">
        <v>-0.99767262158231085</v>
      </c>
      <c r="N6040">
        <v>-1.3921878036069411</v>
      </c>
    </row>
    <row r="6041" spans="11:14" x14ac:dyDescent="0.4">
      <c r="K6041">
        <v>-0.91853837273022976</v>
      </c>
      <c r="L6041">
        <v>-0.39533183254337301</v>
      </c>
      <c r="M6041">
        <v>-0.99767494892202957</v>
      </c>
      <c r="N6041">
        <v>-1.3921956157698676</v>
      </c>
    </row>
    <row r="6042" spans="11:14" x14ac:dyDescent="0.4">
      <c r="K6042">
        <v>-0.91853481267134507</v>
      </c>
      <c r="L6042">
        <v>-0.39534010410128761</v>
      </c>
      <c r="M6042">
        <v>-0.99767727393448502</v>
      </c>
      <c r="N6042">
        <v>-1.3922034201206968</v>
      </c>
    </row>
    <row r="6043" spans="11:14" x14ac:dyDescent="0.4">
      <c r="K6043">
        <v>-0.91853125606565833</v>
      </c>
      <c r="L6043">
        <v>-0.39534836743110996</v>
      </c>
      <c r="M6043">
        <v>-0.99767959662200467</v>
      </c>
      <c r="N6043">
        <v>-1.3922112166672407</v>
      </c>
    </row>
    <row r="6044" spans="11:14" x14ac:dyDescent="0.4">
      <c r="K6044">
        <v>-0.91852770290992658</v>
      </c>
      <c r="L6044">
        <v>-0.39535662254098342</v>
      </c>
      <c r="M6044">
        <v>-0.99768191698691333</v>
      </c>
      <c r="N6044">
        <v>-1.3922190054173031</v>
      </c>
    </row>
    <row r="6045" spans="11:14" x14ac:dyDescent="0.4">
      <c r="K6045">
        <v>-0.91852415320090963</v>
      </c>
      <c r="L6045">
        <v>-0.39536486943904359</v>
      </c>
      <c r="M6045">
        <v>-0.99768423503153325</v>
      </c>
      <c r="N6045">
        <v>-1.3922267863786812</v>
      </c>
    </row>
    <row r="6046" spans="11:14" x14ac:dyDescent="0.4">
      <c r="K6046">
        <v>-0.91852060693537019</v>
      </c>
      <c r="L6046">
        <v>-0.39537310813341775</v>
      </c>
      <c r="M6046">
        <v>-0.99768655075818469</v>
      </c>
      <c r="N6046">
        <v>-1.3922345595591628</v>
      </c>
    </row>
    <row r="6047" spans="11:14" x14ac:dyDescent="0.4">
      <c r="K6047">
        <v>-0.91851706411007372</v>
      </c>
      <c r="L6047">
        <v>-0.39538133863222563</v>
      </c>
      <c r="M6047">
        <v>-0.99768886416918501</v>
      </c>
      <c r="N6047">
        <v>-1.392242324966529</v>
      </c>
    </row>
    <row r="6048" spans="11:14" x14ac:dyDescent="0.4">
      <c r="K6048">
        <v>-0.91851352472178871</v>
      </c>
      <c r="L6048">
        <v>-0.39538956094357869</v>
      </c>
      <c r="M6048">
        <v>-0.99769117526685014</v>
      </c>
      <c r="N6048">
        <v>-1.3922500826085527</v>
      </c>
    </row>
    <row r="6049" spans="11:14" x14ac:dyDescent="0.4">
      <c r="K6049">
        <v>-0.9185099887672864</v>
      </c>
      <c r="L6049">
        <v>-0.39539777507558055</v>
      </c>
      <c r="M6049">
        <v>-0.99769348405349323</v>
      </c>
      <c r="N6049">
        <v>-1.3922578324929993</v>
      </c>
    </row>
    <row r="6050" spans="11:14" x14ac:dyDescent="0.4">
      <c r="K6050">
        <v>-0.91850645624334071</v>
      </c>
      <c r="L6050">
        <v>-0.39540598103632674</v>
      </c>
      <c r="M6050">
        <v>-0.99769579053142532</v>
      </c>
      <c r="N6050">
        <v>-1.3922655746276258</v>
      </c>
    </row>
    <row r="6051" spans="11:14" x14ac:dyDescent="0.4">
      <c r="K6051">
        <v>-0.91850292714672854</v>
      </c>
      <c r="L6051">
        <v>-0.39541417883390495</v>
      </c>
      <c r="M6051">
        <v>-0.99769809470295467</v>
      </c>
      <c r="N6051">
        <v>-1.3922733090201822</v>
      </c>
    </row>
    <row r="6052" spans="11:14" x14ac:dyDescent="0.4">
      <c r="K6052">
        <v>-0.91849940147422948</v>
      </c>
      <c r="L6052">
        <v>-0.39542236847639528</v>
      </c>
      <c r="M6052">
        <v>-0.99770039657038756</v>
      </c>
      <c r="N6052">
        <v>-1.3922810356784106</v>
      </c>
    </row>
    <row r="6053" spans="11:14" x14ac:dyDescent="0.4">
      <c r="K6053">
        <v>-0.91849587922262621</v>
      </c>
      <c r="L6053">
        <v>-0.39543054997186916</v>
      </c>
      <c r="M6053">
        <v>-0.99770269613602847</v>
      </c>
      <c r="N6053">
        <v>-1.3922887546100449</v>
      </c>
    </row>
    <row r="6054" spans="11:14" x14ac:dyDescent="0.4">
      <c r="K6054">
        <v>-0.91849236038870374</v>
      </c>
      <c r="L6054">
        <v>-0.39543872332839081</v>
      </c>
      <c r="M6054">
        <v>-0.99770499340217833</v>
      </c>
      <c r="N6054">
        <v>-1.3922964658228114</v>
      </c>
    </row>
    <row r="6055" spans="11:14" x14ac:dyDescent="0.4">
      <c r="K6055">
        <v>-0.91848884496925021</v>
      </c>
      <c r="L6055">
        <v>-0.39544688855401644</v>
      </c>
      <c r="M6055">
        <v>-0.99770728837113665</v>
      </c>
      <c r="N6055">
        <v>-1.3923041693244296</v>
      </c>
    </row>
    <row r="6056" spans="11:14" x14ac:dyDescent="0.4">
      <c r="K6056">
        <v>-0.91848533296105661</v>
      </c>
      <c r="L6056">
        <v>-0.39545504565679401</v>
      </c>
      <c r="M6056">
        <v>-0.99770958104520058</v>
      </c>
      <c r="N6056">
        <v>-1.3923118651226098</v>
      </c>
    </row>
    <row r="6057" spans="11:14" x14ac:dyDescent="0.4">
      <c r="K6057">
        <v>-0.91848182436091663</v>
      </c>
      <c r="L6057">
        <v>-0.3954631946447637</v>
      </c>
      <c r="M6057">
        <v>-0.99771187142666518</v>
      </c>
      <c r="N6057">
        <v>-1.3923195532250554</v>
      </c>
    </row>
    <row r="6058" spans="11:14" x14ac:dyDescent="0.4">
      <c r="K6058">
        <v>-0.91847831916562683</v>
      </c>
      <c r="L6058">
        <v>-0.39547133552595815</v>
      </c>
      <c r="M6058">
        <v>-0.99771415951782227</v>
      </c>
      <c r="N6058">
        <v>-1.3923272336394625</v>
      </c>
    </row>
    <row r="6059" spans="11:14" x14ac:dyDescent="0.4">
      <c r="K6059">
        <v>-0.91847481737198644</v>
      </c>
      <c r="L6059">
        <v>-0.39547946830840175</v>
      </c>
      <c r="M6059">
        <v>-0.99771644532096238</v>
      </c>
      <c r="N6059">
        <v>-1.3923349063735186</v>
      </c>
    </row>
    <row r="6060" spans="11:14" x14ac:dyDescent="0.4">
      <c r="K6060">
        <v>-0.91847131897679768</v>
      </c>
      <c r="L6060">
        <v>-0.39548759300011116</v>
      </c>
      <c r="M6060">
        <v>-0.99771872883837343</v>
      </c>
      <c r="N6060">
        <v>-1.392342571434904</v>
      </c>
    </row>
    <row r="6061" spans="11:14" x14ac:dyDescent="0.4">
      <c r="K6061">
        <v>-0.91846782397686544</v>
      </c>
      <c r="L6061">
        <v>-0.39549570960909514</v>
      </c>
      <c r="M6061">
        <v>-0.99772101007234093</v>
      </c>
      <c r="N6061">
        <v>-1.3923502288312914</v>
      </c>
    </row>
    <row r="6062" spans="11:14" x14ac:dyDescent="0.4">
      <c r="K6062">
        <v>-0.91846433236899749</v>
      </c>
      <c r="L6062">
        <v>-0.39550381814335461</v>
      </c>
      <c r="M6062">
        <v>-0.99772328902514829</v>
      </c>
      <c r="N6062">
        <v>-1.3923578785703454</v>
      </c>
    </row>
    <row r="6063" spans="11:14" x14ac:dyDescent="0.4">
      <c r="K6063">
        <v>-0.91846084415000429</v>
      </c>
      <c r="L6063">
        <v>-0.39551191861088275</v>
      </c>
      <c r="M6063">
        <v>-0.99772556569907622</v>
      </c>
      <c r="N6063">
        <v>-1.3923655206597234</v>
      </c>
    </row>
    <row r="6064" spans="11:14" x14ac:dyDescent="0.4">
      <c r="K6064">
        <v>-0.91845735931669925</v>
      </c>
      <c r="L6064">
        <v>-0.39552001101966472</v>
      </c>
      <c r="M6064">
        <v>-0.99772784009640381</v>
      </c>
      <c r="N6064">
        <v>-1.3923731551070746</v>
      </c>
    </row>
    <row r="6065" spans="11:14" x14ac:dyDescent="0.4">
      <c r="K6065">
        <v>-0.91845387786589838</v>
      </c>
      <c r="L6065">
        <v>-0.39552809537767797</v>
      </c>
      <c r="M6065">
        <v>-0.99773011221940733</v>
      </c>
      <c r="N6065">
        <v>-1.3923807819200416</v>
      </c>
    </row>
    <row r="6066" spans="11:14" x14ac:dyDescent="0.4">
      <c r="K6066">
        <v>-0.91845039979442056</v>
      </c>
      <c r="L6066">
        <v>-0.39553617169289212</v>
      </c>
      <c r="M6066">
        <v>-0.99773238207036097</v>
      </c>
      <c r="N6066">
        <v>-1.3923884011062579</v>
      </c>
    </row>
    <row r="6067" spans="11:14" x14ac:dyDescent="0.4">
      <c r="K6067">
        <v>-0.91844692509908754</v>
      </c>
      <c r="L6067">
        <v>-0.39554423997326915</v>
      </c>
      <c r="M6067">
        <v>-0.99773464965153646</v>
      </c>
      <c r="N6067">
        <v>-1.3923960126733508</v>
      </c>
    </row>
    <row r="6068" spans="11:14" x14ac:dyDescent="0.4">
      <c r="K6068">
        <v>-0.91844345377672376</v>
      </c>
      <c r="L6068">
        <v>-0.39555230022676285</v>
      </c>
      <c r="M6068">
        <v>-0.99773691496520367</v>
      </c>
      <c r="N6068">
        <v>-1.3924036166289389</v>
      </c>
    </row>
    <row r="6069" spans="11:14" x14ac:dyDescent="0.4">
      <c r="K6069">
        <v>-0.91843998582415654</v>
      </c>
      <c r="L6069">
        <v>-0.39556035246131938</v>
      </c>
      <c r="M6069">
        <v>-0.99773917801362999</v>
      </c>
      <c r="N6069">
        <v>-1.3924112129806334</v>
      </c>
    </row>
    <row r="6070" spans="11:14" x14ac:dyDescent="0.4">
      <c r="K6070">
        <v>-0.91843652123821573</v>
      </c>
      <c r="L6070">
        <v>-0.39556839668487725</v>
      </c>
      <c r="M6070">
        <v>-0.99774143879908039</v>
      </c>
      <c r="N6070">
        <v>-1.3924188017360386</v>
      </c>
    </row>
    <row r="6071" spans="11:14" x14ac:dyDescent="0.4">
      <c r="K6071">
        <v>-0.91843306001573433</v>
      </c>
      <c r="L6071">
        <v>-0.3955764329053672</v>
      </c>
      <c r="M6071">
        <v>-0.99774369732381762</v>
      </c>
      <c r="N6071">
        <v>-1.3924263829027506</v>
      </c>
    </row>
    <row r="6072" spans="11:14" x14ac:dyDescent="0.4">
      <c r="K6072">
        <v>-0.91842960215354785</v>
      </c>
      <c r="L6072">
        <v>-0.39558446113071194</v>
      </c>
      <c r="M6072">
        <v>-0.99774595359010243</v>
      </c>
      <c r="N6072">
        <v>-1.3924339564883577</v>
      </c>
    </row>
    <row r="6073" spans="11:14" x14ac:dyDescent="0.4">
      <c r="K6073">
        <v>-0.91842614764849473</v>
      </c>
      <c r="L6073">
        <v>-0.39559248136882652</v>
      </c>
      <c r="M6073">
        <v>-0.99774820760019312</v>
      </c>
      <c r="N6073">
        <v>-1.392441522500441</v>
      </c>
    </row>
    <row r="6074" spans="11:14" x14ac:dyDescent="0.4">
      <c r="K6074">
        <v>-0.91842269649741604</v>
      </c>
      <c r="L6074">
        <v>-0.39560049362761823</v>
      </c>
      <c r="M6074">
        <v>-0.99775045935634543</v>
      </c>
      <c r="N6074">
        <v>-1.3924490809465737</v>
      </c>
    </row>
    <row r="6075" spans="11:14" x14ac:dyDescent="0.4">
      <c r="K6075">
        <v>-0.91841924869715563</v>
      </c>
      <c r="L6075">
        <v>-0.39560849791498676</v>
      </c>
      <c r="M6075">
        <v>-0.99775270886081346</v>
      </c>
      <c r="N6075">
        <v>-1.3924566318343221</v>
      </c>
    </row>
    <row r="6076" spans="11:14" x14ac:dyDescent="0.4">
      <c r="K6076">
        <v>-0.91841580424456049</v>
      </c>
      <c r="L6076">
        <v>-0.39561649423882372</v>
      </c>
      <c r="M6076">
        <v>-0.99775495611584908</v>
      </c>
      <c r="N6076">
        <v>-1.3924641751712441</v>
      </c>
    </row>
    <row r="6077" spans="11:14" x14ac:dyDescent="0.4">
      <c r="K6077">
        <v>-0.91841236313647967</v>
      </c>
      <c r="L6077">
        <v>-0.39562448260701327</v>
      </c>
      <c r="M6077">
        <v>-0.99775720112370092</v>
      </c>
      <c r="N6077">
        <v>-1.3924717109648903</v>
      </c>
    </row>
    <row r="6078" spans="11:14" x14ac:dyDescent="0.4">
      <c r="K6078">
        <v>-0.91840892536976571</v>
      </c>
      <c r="L6078">
        <v>-0.39563246302743177</v>
      </c>
      <c r="M6078">
        <v>-0.99775944388661664</v>
      </c>
      <c r="N6078">
        <v>-1.3924792392228043</v>
      </c>
    </row>
    <row r="6079" spans="11:14" x14ac:dyDescent="0.4">
      <c r="K6079">
        <v>-0.91840549094127333</v>
      </c>
      <c r="L6079">
        <v>-0.39564043550794792</v>
      </c>
      <c r="M6079">
        <v>-0.99776168440684054</v>
      </c>
      <c r="N6079">
        <v>-1.3924867599525212</v>
      </c>
    </row>
    <row r="6080" spans="11:14" x14ac:dyDescent="0.4">
      <c r="K6080">
        <v>-0.91840205984786039</v>
      </c>
      <c r="L6080">
        <v>-0.39564840005642254</v>
      </c>
      <c r="M6080">
        <v>-0.9977639226866154</v>
      </c>
      <c r="N6080">
        <v>-1.3924942731615695</v>
      </c>
    </row>
    <row r="6081" spans="11:14" x14ac:dyDescent="0.4">
      <c r="K6081">
        <v>-0.9183986320863875</v>
      </c>
      <c r="L6081">
        <v>-0.39565635668070881</v>
      </c>
      <c r="M6081">
        <v>-0.99776615872818164</v>
      </c>
      <c r="N6081">
        <v>-1.3925017788574694</v>
      </c>
    </row>
    <row r="6082" spans="11:14" x14ac:dyDescent="0.4">
      <c r="K6082">
        <v>-0.91839520765371774</v>
      </c>
      <c r="L6082">
        <v>-0.39566430538865227</v>
      </c>
      <c r="M6082">
        <v>-0.99776839253377692</v>
      </c>
      <c r="N6082">
        <v>-1.3925092770477343</v>
      </c>
    </row>
    <row r="6083" spans="11:14" x14ac:dyDescent="0.4">
      <c r="K6083">
        <v>-0.91839178654671716</v>
      </c>
      <c r="L6083">
        <v>-0.39567224618809071</v>
      </c>
      <c r="M6083">
        <v>-0.99777062410563722</v>
      </c>
      <c r="N6083">
        <v>-1.3925167677398693</v>
      </c>
    </row>
    <row r="6084" spans="11:14" x14ac:dyDescent="0.4">
      <c r="K6084">
        <v>-0.9183883687622546</v>
      </c>
      <c r="L6084">
        <v>-0.39568017908685427</v>
      </c>
      <c r="M6084">
        <v>-0.99777285344599631</v>
      </c>
      <c r="N6084">
        <v>-1.3925242509413729</v>
      </c>
    </row>
    <row r="6085" spans="11:14" x14ac:dyDescent="0.4">
      <c r="K6085">
        <v>-0.91838495429720146</v>
      </c>
      <c r="L6085">
        <v>-0.3956881040927655</v>
      </c>
      <c r="M6085">
        <v>-0.99777508055708541</v>
      </c>
      <c r="N6085">
        <v>-1.3925317266597355</v>
      </c>
    </row>
    <row r="6086" spans="11:14" x14ac:dyDescent="0.4">
      <c r="K6086">
        <v>-0.91838154314843212</v>
      </c>
      <c r="L6086">
        <v>-0.39569602121363884</v>
      </c>
      <c r="M6086">
        <v>-0.99777730544113374</v>
      </c>
      <c r="N6086">
        <v>-1.3925391949024397</v>
      </c>
    </row>
    <row r="6087" spans="11:14" x14ac:dyDescent="0.4">
      <c r="K6087">
        <v>-0.91837813531282353</v>
      </c>
      <c r="L6087">
        <v>-0.39570393045728175</v>
      </c>
      <c r="M6087">
        <v>-0.99777952810036807</v>
      </c>
      <c r="N6087">
        <v>-1.3925466556769617</v>
      </c>
    </row>
    <row r="6088" spans="11:14" x14ac:dyDescent="0.4">
      <c r="K6088">
        <v>-0.9183747307872554</v>
      </c>
      <c r="L6088">
        <v>-0.39571183183149344</v>
      </c>
      <c r="M6088">
        <v>-0.99778174853701307</v>
      </c>
      <c r="N6088">
        <v>-1.3925541089907689</v>
      </c>
    </row>
    <row r="6089" spans="11:14" x14ac:dyDescent="0.4">
      <c r="K6089">
        <v>-0.91837132956861045</v>
      </c>
      <c r="L6089">
        <v>-0.39571972534406558</v>
      </c>
      <c r="M6089">
        <v>-0.99778396675329173</v>
      </c>
      <c r="N6089">
        <v>-1.3925615548513222</v>
      </c>
    </row>
    <row r="6090" spans="11:14" x14ac:dyDescent="0.4">
      <c r="K6090">
        <v>-0.91836793165377373</v>
      </c>
      <c r="L6090">
        <v>-0.39572761100278259</v>
      </c>
      <c r="M6090">
        <v>-0.99778618275142383</v>
      </c>
      <c r="N6090">
        <v>-1.3925689932660745</v>
      </c>
    </row>
    <row r="6091" spans="11:14" x14ac:dyDescent="0.4">
      <c r="K6091">
        <v>-0.91836453703963328</v>
      </c>
      <c r="L6091">
        <v>-0.39573548881542092</v>
      </c>
      <c r="M6091">
        <v>-0.99778839653362705</v>
      </c>
      <c r="N6091">
        <v>-1.3925764242424721</v>
      </c>
    </row>
    <row r="6092" spans="11:14" x14ac:dyDescent="0.4">
      <c r="K6092">
        <v>-0.9183611457230797</v>
      </c>
      <c r="L6092">
        <v>-0.39574335878974937</v>
      </c>
      <c r="M6092">
        <v>-0.9977906081021175</v>
      </c>
      <c r="N6092">
        <v>-1.3925838477879526</v>
      </c>
    </row>
    <row r="6093" spans="11:14" x14ac:dyDescent="0.4">
      <c r="K6093">
        <v>-0.91835775770100669</v>
      </c>
      <c r="L6093">
        <v>-0.39575122093352932</v>
      </c>
      <c r="M6093">
        <v>-0.99779281745910897</v>
      </c>
      <c r="N6093">
        <v>-1.3925912639099471</v>
      </c>
    </row>
    <row r="6094" spans="11:14" x14ac:dyDescent="0.4">
      <c r="K6094">
        <v>-0.9183543729703102</v>
      </c>
      <c r="L6094">
        <v>-0.39575907525451437</v>
      </c>
      <c r="M6094">
        <v>-0.99779502460681246</v>
      </c>
      <c r="N6094">
        <v>-1.3925986726158792</v>
      </c>
    </row>
    <row r="6095" spans="11:14" x14ac:dyDescent="0.4">
      <c r="K6095">
        <v>-0.91835099152788935</v>
      </c>
      <c r="L6095">
        <v>-0.39576692176045047</v>
      </c>
      <c r="M6095">
        <v>-0.99779722954743755</v>
      </c>
      <c r="N6095">
        <v>-1.3926060739131643</v>
      </c>
    </row>
    <row r="6096" spans="11:14" x14ac:dyDescent="0.4">
      <c r="K6096">
        <v>-0.91834761337064563</v>
      </c>
      <c r="L6096">
        <v>-0.39577476045907622</v>
      </c>
      <c r="M6096">
        <v>-0.9977994322831909</v>
      </c>
      <c r="N6096">
        <v>-1.3926134678092112</v>
      </c>
    </row>
    <row r="6097" spans="11:14" x14ac:dyDescent="0.4">
      <c r="K6097">
        <v>-0.91834423849548352</v>
      </c>
      <c r="L6097">
        <v>-0.39578259135812233</v>
      </c>
      <c r="M6097">
        <v>-0.99780163281627732</v>
      </c>
      <c r="N6097">
        <v>-1.3926208543114211</v>
      </c>
    </row>
    <row r="6098" spans="11:14" x14ac:dyDescent="0.4">
      <c r="K6098">
        <v>-0.91834086689931005</v>
      </c>
      <c r="L6098">
        <v>-0.39579041446531221</v>
      </c>
      <c r="M6098">
        <v>-0.99780383114889915</v>
      </c>
      <c r="N6098">
        <v>-1.3926282334271876</v>
      </c>
    </row>
    <row r="6099" spans="11:14" x14ac:dyDescent="0.4">
      <c r="K6099">
        <v>-0.91833749857903513</v>
      </c>
      <c r="L6099">
        <v>-0.3957982297883616</v>
      </c>
      <c r="M6099">
        <v>-0.99780602728325685</v>
      </c>
      <c r="N6099">
        <v>-1.3926356051638971</v>
      </c>
    </row>
    <row r="6100" spans="11:14" x14ac:dyDescent="0.4">
      <c r="K6100">
        <v>-0.91833413353157123</v>
      </c>
      <c r="L6100">
        <v>-0.39580603733497843</v>
      </c>
      <c r="M6100">
        <v>-0.99780822122154866</v>
      </c>
      <c r="N6100">
        <v>-1.3926429695289286</v>
      </c>
    </row>
    <row r="6101" spans="11:14" x14ac:dyDescent="0.4">
      <c r="K6101">
        <v>-0.9183307717538336</v>
      </c>
      <c r="L6101">
        <v>-0.3958138371128635</v>
      </c>
      <c r="M6101">
        <v>-0.99781041296597017</v>
      </c>
      <c r="N6101">
        <v>-1.3926503265296535</v>
      </c>
    </row>
    <row r="6102" spans="11:14" x14ac:dyDescent="0.4">
      <c r="K6102">
        <v>-0.91832741324274025</v>
      </c>
      <c r="L6102">
        <v>-0.39582162912970958</v>
      </c>
      <c r="M6102">
        <v>-0.99781260251871562</v>
      </c>
      <c r="N6102">
        <v>-1.3926576761734359</v>
      </c>
    </row>
    <row r="6103" spans="11:14" x14ac:dyDescent="0.4">
      <c r="K6103">
        <v>-0.91832405799521188</v>
      </c>
      <c r="L6103">
        <v>-0.39582941339320238</v>
      </c>
      <c r="M6103">
        <v>-0.99781478988197603</v>
      </c>
      <c r="N6103">
        <v>-1.3926650184676332</v>
      </c>
    </row>
    <row r="6104" spans="11:14" x14ac:dyDescent="0.4">
      <c r="K6104">
        <v>-0.91832070600817195</v>
      </c>
      <c r="L6104">
        <v>-0.39583718991101968</v>
      </c>
      <c r="M6104">
        <v>-0.99781697505794109</v>
      </c>
      <c r="N6104">
        <v>-1.3926723534195944</v>
      </c>
    </row>
    <row r="6105" spans="11:14" x14ac:dyDescent="0.4">
      <c r="K6105">
        <v>-0.91831735727854646</v>
      </c>
      <c r="L6105">
        <v>-0.39584495869083186</v>
      </c>
      <c r="M6105">
        <v>-0.99781915804879762</v>
      </c>
      <c r="N6105">
        <v>-1.3926796810366615</v>
      </c>
    </row>
    <row r="6106" spans="11:14" x14ac:dyDescent="0.4">
      <c r="K6106">
        <v>-0.91831401180326444</v>
      </c>
      <c r="L6106">
        <v>-0.39585271974030184</v>
      </c>
      <c r="M6106">
        <v>-0.9978213388567313</v>
      </c>
      <c r="N6106">
        <v>-1.3926870013261696</v>
      </c>
    </row>
    <row r="6107" spans="11:14" x14ac:dyDescent="0.4">
      <c r="K6107">
        <v>-0.91831066957925722</v>
      </c>
      <c r="L6107">
        <v>-0.39586047306708499</v>
      </c>
      <c r="M6107">
        <v>-0.99782351748392428</v>
      </c>
      <c r="N6107">
        <v>-1.392694314295446</v>
      </c>
    </row>
    <row r="6108" spans="11:14" x14ac:dyDescent="0.4">
      <c r="K6108">
        <v>-0.91830733060345915</v>
      </c>
      <c r="L6108">
        <v>-0.39586821867882893</v>
      </c>
      <c r="M6108">
        <v>-0.9978256939325576</v>
      </c>
      <c r="N6108">
        <v>-1.3927016199518105</v>
      </c>
    </row>
    <row r="6109" spans="11:14" x14ac:dyDescent="0.4">
      <c r="K6109">
        <v>-0.91830399487280723</v>
      </c>
      <c r="L6109">
        <v>-0.39587595658317432</v>
      </c>
      <c r="M6109">
        <v>-0.99782786820480951</v>
      </c>
      <c r="N6109">
        <v>-1.3927089183025767</v>
      </c>
    </row>
    <row r="6110" spans="11:14" x14ac:dyDescent="0.4">
      <c r="K6110">
        <v>-0.91830066238424091</v>
      </c>
      <c r="L6110">
        <v>-0.39588368678775382</v>
      </c>
      <c r="M6110">
        <v>-0.99783004030285583</v>
      </c>
      <c r="N6110">
        <v>-1.3927162093550496</v>
      </c>
    </row>
    <row r="6111" spans="11:14" x14ac:dyDescent="0.4">
      <c r="K6111">
        <v>-0.91829733313470274</v>
      </c>
      <c r="L6111">
        <v>-0.39589140930019284</v>
      </c>
      <c r="M6111">
        <v>-0.99783221022887114</v>
      </c>
      <c r="N6111">
        <v>-1.3927234931165273</v>
      </c>
    </row>
    <row r="6112" spans="11:14" x14ac:dyDescent="0.4">
      <c r="K6112">
        <v>-0.91829400712113762</v>
      </c>
      <c r="L6112">
        <v>-0.39589912412810929</v>
      </c>
      <c r="M6112">
        <v>-0.99783437798502717</v>
      </c>
      <c r="N6112">
        <v>-1.3927307695943008</v>
      </c>
    </row>
    <row r="6113" spans="11:14" x14ac:dyDescent="0.4">
      <c r="K6113">
        <v>-0.91829068434049332</v>
      </c>
      <c r="L6113">
        <v>-0.39590683127911347</v>
      </c>
      <c r="M6113">
        <v>-0.99783654357349361</v>
      </c>
      <c r="N6113">
        <v>-1.3927380387956536</v>
      </c>
    </row>
    <row r="6114" spans="11:14" x14ac:dyDescent="0.4">
      <c r="K6114">
        <v>-0.9182873647897204</v>
      </c>
      <c r="L6114">
        <v>-0.39591453076080824</v>
      </c>
      <c r="M6114">
        <v>-0.99783870699643828</v>
      </c>
      <c r="N6114">
        <v>-1.3927453007278623</v>
      </c>
    </row>
    <row r="6115" spans="11:14" x14ac:dyDescent="0.4">
      <c r="K6115">
        <v>-0.91828404846577183</v>
      </c>
      <c r="L6115">
        <v>-0.39592222258078913</v>
      </c>
      <c r="M6115">
        <v>-0.99784086825602647</v>
      </c>
      <c r="N6115">
        <v>-1.3927525553981954</v>
      </c>
    </row>
    <row r="6116" spans="11:14" x14ac:dyDescent="0.4">
      <c r="K6116">
        <v>-0.91828073536560351</v>
      </c>
      <c r="L6116">
        <v>-0.3959299067466443</v>
      </c>
      <c r="M6116">
        <v>-0.99784302735442121</v>
      </c>
      <c r="N6116">
        <v>-1.3927598028139152</v>
      </c>
    </row>
    <row r="6117" spans="11:14" x14ac:dyDescent="0.4">
      <c r="K6117">
        <v>-0.91827742548617386</v>
      </c>
      <c r="L6117">
        <v>-0.39593758326595407</v>
      </c>
      <c r="M6117">
        <v>-0.99784518429378355</v>
      </c>
      <c r="N6117">
        <v>-1.3927670429822758</v>
      </c>
    </row>
    <row r="6118" spans="11:14" x14ac:dyDescent="0.4">
      <c r="K6118">
        <v>-0.91827411882444421</v>
      </c>
      <c r="L6118">
        <v>-0.39594525214629178</v>
      </c>
      <c r="M6118">
        <v>-0.99784733907627288</v>
      </c>
      <c r="N6118">
        <v>-1.3927742759105248</v>
      </c>
    </row>
    <row r="6119" spans="11:14" x14ac:dyDescent="0.4">
      <c r="K6119">
        <v>-0.9182708153773782</v>
      </c>
      <c r="L6119">
        <v>-0.39595291339522315</v>
      </c>
      <c r="M6119">
        <v>-0.99784949170404535</v>
      </c>
      <c r="N6119">
        <v>-1.3927815016059022</v>
      </c>
    </row>
    <row r="6120" spans="11:14" x14ac:dyDescent="0.4">
      <c r="K6120">
        <v>-0.91826751514194249</v>
      </c>
      <c r="L6120">
        <v>-0.3959605670203063</v>
      </c>
      <c r="M6120">
        <v>-0.9978516421792557</v>
      </c>
      <c r="N6120">
        <v>-1.3927887200756406</v>
      </c>
    </row>
    <row r="6121" spans="11:14" x14ac:dyDescent="0.4">
      <c r="K6121">
        <v>-0.91826421811510628</v>
      </c>
      <c r="L6121">
        <v>-0.39596821302909219</v>
      </c>
      <c r="M6121">
        <v>-0.99785379050405631</v>
      </c>
      <c r="N6121">
        <v>-1.3927959313269653</v>
      </c>
    </row>
    <row r="6122" spans="11:14" x14ac:dyDescent="0.4">
      <c r="K6122">
        <v>-0.91826092429384154</v>
      </c>
      <c r="L6122">
        <v>-0.39597585142912417</v>
      </c>
      <c r="M6122">
        <v>-0.99785593668059769</v>
      </c>
      <c r="N6122">
        <v>-1.3928031353670951</v>
      </c>
    </row>
    <row r="6123" spans="11:14" x14ac:dyDescent="0.4">
      <c r="K6123">
        <v>-0.91825763367512281</v>
      </c>
      <c r="L6123">
        <v>-0.39598348222793828</v>
      </c>
      <c r="M6123">
        <v>-0.99785808071102788</v>
      </c>
      <c r="N6123">
        <v>-1.3928103322032406</v>
      </c>
    </row>
    <row r="6124" spans="11:14" x14ac:dyDescent="0.4">
      <c r="K6124">
        <v>-0.91825434625592739</v>
      </c>
      <c r="L6124">
        <v>-0.39599110543306321</v>
      </c>
      <c r="M6124">
        <v>-0.99786022259749274</v>
      </c>
      <c r="N6124">
        <v>-1.3928175218426062</v>
      </c>
    </row>
    <row r="6125" spans="11:14" x14ac:dyDescent="0.4">
      <c r="K6125">
        <v>-0.91825106203323525</v>
      </c>
      <c r="L6125">
        <v>-0.39599872105202011</v>
      </c>
      <c r="M6125">
        <v>-0.99786236234213677</v>
      </c>
      <c r="N6125">
        <v>-1.3928247042923878</v>
      </c>
    </row>
    <row r="6126" spans="11:14" x14ac:dyDescent="0.4">
      <c r="K6126">
        <v>-0.91824778100402871</v>
      </c>
      <c r="L6126">
        <v>-0.39600632909232314</v>
      </c>
      <c r="M6126">
        <v>-0.99786449994710047</v>
      </c>
      <c r="N6126">
        <v>-1.3928318795597756</v>
      </c>
    </row>
    <row r="6127" spans="11:14" x14ac:dyDescent="0.4">
      <c r="K6127">
        <v>-0.91824450316529327</v>
      </c>
      <c r="L6127">
        <v>-0.39601392956147863</v>
      </c>
      <c r="M6127">
        <v>-0.99786663541452414</v>
      </c>
      <c r="N6127">
        <v>-1.3928390476519519</v>
      </c>
    </row>
    <row r="6128" spans="11:14" x14ac:dyDescent="0.4">
      <c r="K6128">
        <v>-0.91824122851401679</v>
      </c>
      <c r="L6128">
        <v>-0.39602152246698558</v>
      </c>
      <c r="M6128">
        <v>-0.99786876874654518</v>
      </c>
      <c r="N6128">
        <v>-1.3928462085760913</v>
      </c>
    </row>
    <row r="6129" spans="11:14" x14ac:dyDescent="0.4">
      <c r="K6129">
        <v>-0.91823795704718991</v>
      </c>
      <c r="L6129">
        <v>-0.39602910781633588</v>
      </c>
      <c r="M6129">
        <v>-0.99787089994529876</v>
      </c>
      <c r="N6129">
        <v>-1.3928533623393617</v>
      </c>
    </row>
    <row r="6130" spans="11:14" x14ac:dyDescent="0.4">
      <c r="K6130">
        <v>-0.91823468876180581</v>
      </c>
      <c r="L6130">
        <v>-0.39603668561701399</v>
      </c>
      <c r="M6130">
        <v>-0.99787302901291808</v>
      </c>
      <c r="N6130">
        <v>-1.3928605089489245</v>
      </c>
    </row>
    <row r="6131" spans="11:14" x14ac:dyDescent="0.4">
      <c r="K6131">
        <v>-0.91823142365486043</v>
      </c>
      <c r="L6131">
        <v>-0.39604425587649694</v>
      </c>
      <c r="M6131">
        <v>-0.99787515595153398</v>
      </c>
      <c r="N6131">
        <v>-1.3928676484119329</v>
      </c>
    </row>
    <row r="6132" spans="11:14" x14ac:dyDescent="0.4">
      <c r="K6132">
        <v>-0.91822816172335231</v>
      </c>
      <c r="L6132">
        <v>-0.39605181860225447</v>
      </c>
      <c r="M6132">
        <v>-0.99787728076327553</v>
      </c>
      <c r="N6132">
        <v>-1.3928747807355333</v>
      </c>
    </row>
    <row r="6133" spans="11:14" x14ac:dyDescent="0.4">
      <c r="K6133">
        <v>-0.91822490296428272</v>
      </c>
      <c r="L6133">
        <v>-0.39605937380174905</v>
      </c>
      <c r="M6133">
        <v>-0.99787940345026938</v>
      </c>
      <c r="N6133">
        <v>-1.3928819059268651</v>
      </c>
    </row>
    <row r="6134" spans="11:14" x14ac:dyDescent="0.4">
      <c r="K6134">
        <v>-0.9182216473746555</v>
      </c>
      <c r="L6134">
        <v>-0.39606692148243561</v>
      </c>
      <c r="M6134">
        <v>-0.99788152401464014</v>
      </c>
      <c r="N6134">
        <v>-1.3928890239930602</v>
      </c>
    </row>
    <row r="6135" spans="11:14" x14ac:dyDescent="0.4">
      <c r="K6135">
        <v>-0.91821839495147717</v>
      </c>
      <c r="L6135">
        <v>-0.39607446165176208</v>
      </c>
      <c r="M6135">
        <v>-0.99788364245851024</v>
      </c>
      <c r="N6135">
        <v>-1.3928961349412443</v>
      </c>
    </row>
    <row r="6136" spans="11:14" x14ac:dyDescent="0.4">
      <c r="K6136">
        <v>-0.91821514569175688</v>
      </c>
      <c r="L6136">
        <v>-0.39608199431716884</v>
      </c>
      <c r="M6136">
        <v>-0.99788575878399999</v>
      </c>
      <c r="N6136">
        <v>-1.3929032387785347</v>
      </c>
    </row>
    <row r="6137" spans="11:14" x14ac:dyDescent="0.4">
      <c r="K6137">
        <v>-0.91821189959250649</v>
      </c>
      <c r="L6137">
        <v>-0.396089519486089</v>
      </c>
      <c r="M6137">
        <v>-0.99788787299322801</v>
      </c>
      <c r="N6137">
        <v>-1.3929103355120425</v>
      </c>
    </row>
    <row r="6138" spans="11:14" x14ac:dyDescent="0.4">
      <c r="K6138">
        <v>-0.91820865665074036</v>
      </c>
      <c r="L6138">
        <v>-0.39609703716594841</v>
      </c>
      <c r="M6138">
        <v>-0.99788998508830995</v>
      </c>
      <c r="N6138">
        <v>-1.392917425148871</v>
      </c>
    </row>
    <row r="6139" spans="11:14" x14ac:dyDescent="0.4">
      <c r="K6139">
        <v>-0.9182054168634759</v>
      </c>
      <c r="L6139">
        <v>-0.39610454736416567</v>
      </c>
      <c r="M6139">
        <v>-0.99789209507136056</v>
      </c>
      <c r="N6139">
        <v>-1.3929245076961172</v>
      </c>
    </row>
    <row r="6140" spans="11:14" x14ac:dyDescent="0.4">
      <c r="K6140">
        <v>-0.91820218022773248</v>
      </c>
      <c r="L6140">
        <v>-0.39611205008815192</v>
      </c>
      <c r="M6140">
        <v>-0.99789420294449105</v>
      </c>
      <c r="N6140">
        <v>-1.39293158316087</v>
      </c>
    </row>
    <row r="6141" spans="11:14" x14ac:dyDescent="0.4">
      <c r="K6141">
        <v>-0.91819894674053282</v>
      </c>
      <c r="L6141">
        <v>-0.39611954534531135</v>
      </c>
      <c r="M6141">
        <v>-0.99789630870981172</v>
      </c>
      <c r="N6141">
        <v>-1.3929386515502125</v>
      </c>
    </row>
    <row r="6142" spans="11:14" x14ac:dyDescent="0.4">
      <c r="K6142">
        <v>-0.91819571639890174</v>
      </c>
      <c r="L6142">
        <v>-0.39612703314304071</v>
      </c>
      <c r="M6142">
        <v>-0.99789841236942967</v>
      </c>
      <c r="N6142">
        <v>-1.3929457128712197</v>
      </c>
    </row>
    <row r="6143" spans="11:14" x14ac:dyDescent="0.4">
      <c r="K6143">
        <v>-0.91819248919986696</v>
      </c>
      <c r="L6143">
        <v>-0.3961345134887293</v>
      </c>
      <c r="M6143">
        <v>-0.99790051392545098</v>
      </c>
      <c r="N6143">
        <v>-1.3929527671309596</v>
      </c>
    </row>
    <row r="6144" spans="11:14" x14ac:dyDescent="0.4">
      <c r="K6144">
        <v>-0.91818926514045873</v>
      </c>
      <c r="L6144">
        <v>-0.3961419863897595</v>
      </c>
      <c r="M6144">
        <v>-0.99790261337997865</v>
      </c>
      <c r="N6144">
        <v>-1.3929598143364936</v>
      </c>
    </row>
    <row r="6145" spans="11:14" x14ac:dyDescent="0.4">
      <c r="K6145">
        <v>-0.91818604421771</v>
      </c>
      <c r="L6145">
        <v>-0.3961494518535062</v>
      </c>
      <c r="M6145">
        <v>-0.99790471073511444</v>
      </c>
      <c r="N6145">
        <v>-1.3929668544948759</v>
      </c>
    </row>
    <row r="6146" spans="11:14" x14ac:dyDescent="0.4">
      <c r="K6146">
        <v>-0.91818282642865645</v>
      </c>
      <c r="L6146">
        <v>-0.39615690988733709</v>
      </c>
      <c r="M6146">
        <v>-0.99790680599295767</v>
      </c>
      <c r="N6146">
        <v>-1.3929738876131537</v>
      </c>
    </row>
    <row r="6147" spans="11:14" x14ac:dyDescent="0.4">
      <c r="K6147">
        <v>-0.91817961177033613</v>
      </c>
      <c r="L6147">
        <v>-0.3961643604986127</v>
      </c>
      <c r="M6147">
        <v>-0.99790889915560532</v>
      </c>
      <c r="N6147">
        <v>-1.3929809136983662</v>
      </c>
    </row>
    <row r="6148" spans="11:14" x14ac:dyDescent="0.4">
      <c r="K6148">
        <v>-0.91817640023978997</v>
      </c>
      <c r="L6148">
        <v>-0.39617180369468624</v>
      </c>
      <c r="M6148">
        <v>-0.99791099022515262</v>
      </c>
      <c r="N6148">
        <v>-1.3929879327575472</v>
      </c>
    </row>
    <row r="6149" spans="11:14" x14ac:dyDescent="0.4">
      <c r="K6149">
        <v>-0.91817319183406132</v>
      </c>
      <c r="L6149">
        <v>-0.39617923948290379</v>
      </c>
      <c r="M6149">
        <v>-0.99791307920369232</v>
      </c>
      <c r="N6149">
        <v>-1.3929949447977221</v>
      </c>
    </row>
    <row r="6150" spans="11:14" x14ac:dyDescent="0.4">
      <c r="K6150">
        <v>-0.91816998655019622</v>
      </c>
      <c r="L6150">
        <v>-0.3961866678706043</v>
      </c>
      <c r="M6150">
        <v>-0.99791516609331554</v>
      </c>
      <c r="N6150">
        <v>-1.3930019498259101</v>
      </c>
    </row>
    <row r="6151" spans="11:14" x14ac:dyDescent="0.4">
      <c r="K6151">
        <v>-0.91816678438524335</v>
      </c>
      <c r="L6151">
        <v>-0.39619408886511936</v>
      </c>
      <c r="M6151">
        <v>-0.99791725089611094</v>
      </c>
      <c r="N6151">
        <v>-1.393008947849123</v>
      </c>
    </row>
    <row r="6152" spans="11:14" x14ac:dyDescent="0.4">
      <c r="K6152">
        <v>-0.91816358533625397</v>
      </c>
      <c r="L6152">
        <v>-0.39620150247377339</v>
      </c>
      <c r="M6152">
        <v>-0.99791933361416485</v>
      </c>
      <c r="N6152">
        <v>-1.3930159388743657</v>
      </c>
    </row>
    <row r="6153" spans="11:14" x14ac:dyDescent="0.4">
      <c r="K6153">
        <v>-0.91816038940028211</v>
      </c>
      <c r="L6153">
        <v>-0.39620890870388342</v>
      </c>
      <c r="M6153">
        <v>-0.99792141424956271</v>
      </c>
      <c r="N6153">
        <v>-1.3930229229086357</v>
      </c>
    </row>
    <row r="6154" spans="11:14" x14ac:dyDescent="0.4">
      <c r="K6154">
        <v>-0.91815719657438433</v>
      </c>
      <c r="L6154">
        <v>-0.39621630756275977</v>
      </c>
      <c r="M6154">
        <v>-0.99792349280438652</v>
      </c>
      <c r="N6154">
        <v>-1.3930298999589248</v>
      </c>
    </row>
    <row r="6155" spans="11:14" x14ac:dyDescent="0.4">
      <c r="K6155">
        <v>-0.91815400685561954</v>
      </c>
      <c r="L6155">
        <v>-0.39622369905770516</v>
      </c>
      <c r="M6155">
        <v>-0.99792556928071685</v>
      </c>
      <c r="N6155">
        <v>-1.3930368700322158</v>
      </c>
    </row>
    <row r="6156" spans="11:14" x14ac:dyDescent="0.4">
      <c r="K6156">
        <v>-0.91815082024104966</v>
      </c>
      <c r="L6156">
        <v>-0.39623108319601552</v>
      </c>
      <c r="M6156">
        <v>-0.99792764368063214</v>
      </c>
      <c r="N6156">
        <v>-1.3930438331354862</v>
      </c>
    </row>
    <row r="6157" spans="11:14" x14ac:dyDescent="0.4">
      <c r="K6157">
        <v>-0.91814763672773891</v>
      </c>
      <c r="L6157">
        <v>-0.39623845998497909</v>
      </c>
      <c r="M6157">
        <v>-0.99792971600620839</v>
      </c>
      <c r="N6157">
        <v>-1.3930507892757056</v>
      </c>
    </row>
    <row r="6158" spans="11:14" x14ac:dyDescent="0.4">
      <c r="K6158">
        <v>-0.91814445631275443</v>
      </c>
      <c r="L6158">
        <v>-0.39624582943187747</v>
      </c>
      <c r="M6158">
        <v>-0.99793178625952017</v>
      </c>
      <c r="N6158">
        <v>-1.3930577384598375</v>
      </c>
    </row>
    <row r="6159" spans="11:14" x14ac:dyDescent="0.4">
      <c r="K6159">
        <v>-0.91814127899316567</v>
      </c>
      <c r="L6159">
        <v>-0.39625319154398486</v>
      </c>
      <c r="M6159">
        <v>-0.9979338544426396</v>
      </c>
      <c r="N6159">
        <v>-1.3930646806948375</v>
      </c>
    </row>
    <row r="6160" spans="11:14" x14ac:dyDescent="0.4">
      <c r="K6160">
        <v>-0.91813810476604474</v>
      </c>
      <c r="L6160">
        <v>-0.39626054632856844</v>
      </c>
      <c r="M6160">
        <v>-0.99793592055763636</v>
      </c>
      <c r="N6160">
        <v>-1.3930716159876546</v>
      </c>
    </row>
    <row r="6161" spans="11:14" x14ac:dyDescent="0.4">
      <c r="K6161">
        <v>-0.91813493362846643</v>
      </c>
      <c r="L6161">
        <v>-0.39626789379288807</v>
      </c>
      <c r="M6161">
        <v>-0.99793798460657857</v>
      </c>
      <c r="N6161">
        <v>-1.3930785443452309</v>
      </c>
    </row>
    <row r="6162" spans="11:14" x14ac:dyDescent="0.4">
      <c r="K6162">
        <v>-0.9181317655775082</v>
      </c>
      <c r="L6162">
        <v>-0.39627523394419645</v>
      </c>
      <c r="M6162">
        <v>-0.99794004659153257</v>
      </c>
      <c r="N6162">
        <v>-1.3930854657745015</v>
      </c>
    </row>
    <row r="6163" spans="11:14" x14ac:dyDescent="0.4">
      <c r="K6163">
        <v>-0.91812860061024992</v>
      </c>
      <c r="L6163">
        <v>-0.39628256678973939</v>
      </c>
      <c r="M6163">
        <v>-0.99794210651456217</v>
      </c>
      <c r="N6163">
        <v>-1.3930923802823947</v>
      </c>
    </row>
    <row r="6164" spans="11:14" x14ac:dyDescent="0.4">
      <c r="K6164">
        <v>-0.91812543872377417</v>
      </c>
      <c r="L6164">
        <v>-0.39628989233675549</v>
      </c>
      <c r="M6164">
        <v>-0.99794416437772893</v>
      </c>
      <c r="N6164">
        <v>-1.3930992878758319</v>
      </c>
    </row>
    <row r="6165" spans="11:14" x14ac:dyDescent="0.4">
      <c r="K6165">
        <v>-0.91812227991516615</v>
      </c>
      <c r="L6165">
        <v>-0.39629721059247613</v>
      </c>
      <c r="M6165">
        <v>-0.99794622018309265</v>
      </c>
      <c r="N6165">
        <v>-1.3931061885617271</v>
      </c>
    </row>
    <row r="6166" spans="11:14" x14ac:dyDescent="0.4">
      <c r="K6166">
        <v>-0.91811912418151342</v>
      </c>
      <c r="L6166">
        <v>-0.39630452156412582</v>
      </c>
      <c r="M6166">
        <v>-0.99794827393271091</v>
      </c>
      <c r="N6166">
        <v>-1.3931130823469879</v>
      </c>
    </row>
    <row r="6167" spans="11:14" x14ac:dyDescent="0.4">
      <c r="K6167">
        <v>-0.91811597151990654</v>
      </c>
      <c r="L6167">
        <v>-0.39631182525892189</v>
      </c>
      <c r="M6167">
        <v>-0.99795032562863961</v>
      </c>
      <c r="N6167">
        <v>-1.3931199692385152</v>
      </c>
    </row>
    <row r="6168" spans="11:14" x14ac:dyDescent="0.4">
      <c r="K6168">
        <v>-0.91811282192743815</v>
      </c>
      <c r="L6168">
        <v>-0.39631912168407457</v>
      </c>
      <c r="M6168">
        <v>-0.99795237527293168</v>
      </c>
      <c r="N6168">
        <v>-1.3931268492432023</v>
      </c>
    </row>
    <row r="6169" spans="11:14" x14ac:dyDescent="0.4">
      <c r="K6169">
        <v>-0.91810967540120392</v>
      </c>
      <c r="L6169">
        <v>-0.39632641084678671</v>
      </c>
      <c r="M6169">
        <v>-0.99795442286763936</v>
      </c>
      <c r="N6169">
        <v>-1.3931337223679356</v>
      </c>
    </row>
    <row r="6170" spans="11:14" x14ac:dyDescent="0.4">
      <c r="K6170">
        <v>-0.91810653193830183</v>
      </c>
      <c r="L6170">
        <v>-0.39633369275425462</v>
      </c>
      <c r="M6170">
        <v>-0.99795646841481178</v>
      </c>
      <c r="N6170">
        <v>-1.3931405886195958</v>
      </c>
    </row>
    <row r="6171" spans="11:14" x14ac:dyDescent="0.4">
      <c r="K6171">
        <v>-0.91810339153583276</v>
      </c>
      <c r="L6171">
        <v>-0.39634096741366698</v>
      </c>
      <c r="M6171">
        <v>-0.99795851191649665</v>
      </c>
      <c r="N6171">
        <v>-1.3931474480050552</v>
      </c>
    </row>
    <row r="6172" spans="11:14" x14ac:dyDescent="0.4">
      <c r="K6172">
        <v>-0.91810025419089969</v>
      </c>
      <c r="L6172">
        <v>-0.39634823483220583</v>
      </c>
      <c r="M6172">
        <v>-0.99796055337473921</v>
      </c>
      <c r="N6172">
        <v>-1.3931543005311799</v>
      </c>
    </row>
    <row r="6173" spans="11:14" x14ac:dyDescent="0.4">
      <c r="K6173">
        <v>-0.91809711990060849</v>
      </c>
      <c r="L6173">
        <v>-0.39635549501704609</v>
      </c>
      <c r="M6173">
        <v>-0.9979625927915825</v>
      </c>
      <c r="N6173">
        <v>-1.3931611462048297</v>
      </c>
    </row>
    <row r="6174" spans="11:14" x14ac:dyDescent="0.4">
      <c r="K6174">
        <v>-0.91809398866206759</v>
      </c>
      <c r="L6174">
        <v>-0.39636274797535564</v>
      </c>
      <c r="M6174">
        <v>-0.997964630169068</v>
      </c>
      <c r="N6174">
        <v>-1.3931679850328564</v>
      </c>
    </row>
    <row r="6175" spans="11:14" x14ac:dyDescent="0.4">
      <c r="K6175">
        <v>-0.91809086047238797</v>
      </c>
      <c r="L6175">
        <v>-0.39636999371429499</v>
      </c>
      <c r="M6175">
        <v>-0.99796666550923518</v>
      </c>
      <c r="N6175">
        <v>-1.3931748170221057</v>
      </c>
    </row>
    <row r="6176" spans="11:14" x14ac:dyDescent="0.4">
      <c r="K6176">
        <v>-0.91808773532868304</v>
      </c>
      <c r="L6176">
        <v>-0.39637723224101817</v>
      </c>
      <c r="M6176">
        <v>-0.99796869881412065</v>
      </c>
      <c r="N6176">
        <v>-1.3931816421794163</v>
      </c>
    </row>
    <row r="6177" spans="11:14" x14ac:dyDescent="0.4">
      <c r="K6177">
        <v>-0.918084613228069</v>
      </c>
      <c r="L6177">
        <v>-0.39638446356267171</v>
      </c>
      <c r="M6177">
        <v>-0.99797073008576009</v>
      </c>
      <c r="N6177">
        <v>-1.3931884605116203</v>
      </c>
    </row>
    <row r="6178" spans="11:14" x14ac:dyDescent="0.4">
      <c r="K6178">
        <v>-0.91808149416766449</v>
      </c>
      <c r="L6178">
        <v>-0.39639168768639527</v>
      </c>
      <c r="M6178">
        <v>-0.99797275932618668</v>
      </c>
      <c r="N6178">
        <v>-1.3931952720255423</v>
      </c>
    </row>
    <row r="6179" spans="11:14" x14ac:dyDescent="0.4">
      <c r="K6179">
        <v>-0.9180783781445907</v>
      </c>
      <c r="L6179">
        <v>-0.39639890461932159</v>
      </c>
      <c r="M6179">
        <v>-0.99797478653743121</v>
      </c>
      <c r="N6179">
        <v>-1.3932020767280004</v>
      </c>
    </row>
    <row r="6180" spans="11:14" x14ac:dyDescent="0.4">
      <c r="K6180">
        <v>-0.91807526515597138</v>
      </c>
      <c r="L6180">
        <v>-0.39640611436857631</v>
      </c>
      <c r="M6180">
        <v>-0.99797681172152264</v>
      </c>
      <c r="N6180">
        <v>-1.3932088746258064</v>
      </c>
    </row>
    <row r="6181" spans="11:14" x14ac:dyDescent="0.4">
      <c r="K6181">
        <v>-0.91807215519893304</v>
      </c>
      <c r="L6181">
        <v>-0.39641331694127807</v>
      </c>
      <c r="M6181">
        <v>-0.99797883488048855</v>
      </c>
      <c r="N6181">
        <v>-1.3932156657257646</v>
      </c>
    </row>
    <row r="6182" spans="11:14" x14ac:dyDescent="0.4">
      <c r="K6182">
        <v>-0.91806904827060443</v>
      </c>
      <c r="L6182">
        <v>-0.39642051234453862</v>
      </c>
      <c r="M6182">
        <v>-0.99798085601635345</v>
      </c>
      <c r="N6182">
        <v>-1.3932224500346728</v>
      </c>
    </row>
    <row r="6183" spans="11:14" x14ac:dyDescent="0.4">
      <c r="K6183">
        <v>-0.91806594436811717</v>
      </c>
      <c r="L6183">
        <v>-0.39642770058546262</v>
      </c>
      <c r="M6183">
        <v>-0.99798287513114059</v>
      </c>
      <c r="N6183">
        <v>-1.3932292275593221</v>
      </c>
    </row>
    <row r="6184" spans="11:14" x14ac:dyDescent="0.4">
      <c r="K6184">
        <v>-0.91806284348860512</v>
      </c>
      <c r="L6184">
        <v>-0.39643488167114777</v>
      </c>
      <c r="M6184">
        <v>-0.99798489222687059</v>
      </c>
      <c r="N6184">
        <v>-1.3932359983064966</v>
      </c>
    </row>
    <row r="6185" spans="11:14" x14ac:dyDescent="0.4">
      <c r="K6185">
        <v>-0.918059745629205</v>
      </c>
      <c r="L6185">
        <v>-0.39644205560868478</v>
      </c>
      <c r="M6185">
        <v>-0.99798690730556294</v>
      </c>
      <c r="N6185">
        <v>-1.3932427622829735</v>
      </c>
    </row>
    <row r="6186" spans="11:14" x14ac:dyDescent="0.4">
      <c r="K6186">
        <v>-0.91805665078705578</v>
      </c>
      <c r="L6186">
        <v>-0.39644922240515734</v>
      </c>
      <c r="M6186">
        <v>-0.99798892036923437</v>
      </c>
      <c r="N6186">
        <v>-1.3932495194955234</v>
      </c>
    </row>
    <row r="6187" spans="11:14" x14ac:dyDescent="0.4">
      <c r="K6187">
        <v>-0.9180535589592993</v>
      </c>
      <c r="L6187">
        <v>-0.39645638206764233</v>
      </c>
      <c r="M6187">
        <v>-0.99799093141989981</v>
      </c>
      <c r="N6187">
        <v>-1.3932562699509101</v>
      </c>
    </row>
    <row r="6188" spans="11:14" x14ac:dyDescent="0.4">
      <c r="K6188">
        <v>-0.91805047014307961</v>
      </c>
      <c r="L6188">
        <v>-0.39646353460320982</v>
      </c>
      <c r="M6188">
        <v>-0.99799294045957165</v>
      </c>
      <c r="N6188">
        <v>-1.3932630136558912</v>
      </c>
    </row>
    <row r="6189" spans="11:14" x14ac:dyDescent="0.4">
      <c r="K6189">
        <v>-0.91804738433554356</v>
      </c>
      <c r="L6189">
        <v>-0.39647068001892244</v>
      </c>
      <c r="M6189">
        <v>-0.9979949474902613</v>
      </c>
      <c r="N6189">
        <v>-1.3932697506172163</v>
      </c>
    </row>
    <row r="6190" spans="11:14" x14ac:dyDescent="0.4">
      <c r="K6190">
        <v>-0.91804430153384042</v>
      </c>
      <c r="L6190">
        <v>-0.39647781832183626</v>
      </c>
      <c r="M6190">
        <v>-0.99799695251397746</v>
      </c>
      <c r="N6190">
        <v>-1.3932764808416294</v>
      </c>
    </row>
    <row r="6191" spans="11:14" x14ac:dyDescent="0.4">
      <c r="K6191">
        <v>-0.91804122173512226</v>
      </c>
      <c r="L6191">
        <v>-0.39648494951900021</v>
      </c>
      <c r="M6191">
        <v>-0.99799895553272733</v>
      </c>
      <c r="N6191">
        <v>-1.3932832043358672</v>
      </c>
    </row>
    <row r="6192" spans="11:14" x14ac:dyDescent="0.4">
      <c r="K6192">
        <v>-0.91803814493654312</v>
      </c>
      <c r="L6192">
        <v>-0.39649207361745664</v>
      </c>
      <c r="M6192">
        <v>-0.99800095654851495</v>
      </c>
      <c r="N6192">
        <v>-1.3932899211066596</v>
      </c>
    </row>
    <row r="6193" spans="11:14" x14ac:dyDescent="0.4">
      <c r="K6193">
        <v>-0.91803507113526017</v>
      </c>
      <c r="L6193">
        <v>-0.39649919062424049</v>
      </c>
      <c r="M6193">
        <v>-0.99800295556334395</v>
      </c>
      <c r="N6193">
        <v>-1.3932966311607302</v>
      </c>
    </row>
    <row r="6194" spans="11:14" x14ac:dyDescent="0.4">
      <c r="K6194">
        <v>-0.91803200032843268</v>
      </c>
      <c r="L6194">
        <v>-0.39650630054638031</v>
      </c>
      <c r="M6194">
        <v>-0.99800495257921462</v>
      </c>
      <c r="N6194">
        <v>-1.3933033345047956</v>
      </c>
    </row>
    <row r="6195" spans="11:14" x14ac:dyDescent="0.4">
      <c r="K6195">
        <v>-0.91802893251322293</v>
      </c>
      <c r="L6195">
        <v>-0.39651340339089725</v>
      </c>
      <c r="M6195">
        <v>-0.99800694759812636</v>
      </c>
      <c r="N6195">
        <v>-1.3933100311455657</v>
      </c>
    </row>
    <row r="6196" spans="11:14" x14ac:dyDescent="0.4">
      <c r="K6196">
        <v>-0.91802586768679528</v>
      </c>
      <c r="L6196">
        <v>-0.39652049916480575</v>
      </c>
      <c r="M6196">
        <v>-0.99800894062207579</v>
      </c>
      <c r="N6196">
        <v>-1.3933167210897435</v>
      </c>
    </row>
    <row r="6197" spans="11:14" x14ac:dyDescent="0.4">
      <c r="K6197">
        <v>-0.91802280584631668</v>
      </c>
      <c r="L6197">
        <v>-0.39652758787511355</v>
      </c>
      <c r="M6197">
        <v>-0.99801093165305743</v>
      </c>
      <c r="N6197">
        <v>-1.3933234043440255</v>
      </c>
    </row>
    <row r="6198" spans="11:14" x14ac:dyDescent="0.4">
      <c r="K6198">
        <v>-0.91801974698895694</v>
      </c>
      <c r="L6198">
        <v>-0.39653466952882122</v>
      </c>
      <c r="M6198">
        <v>-0.9980129206930648</v>
      </c>
      <c r="N6198">
        <v>-1.3933300809151017</v>
      </c>
    </row>
    <row r="6199" spans="11:14" x14ac:dyDescent="0.4">
      <c r="K6199">
        <v>-0.91801669111188799</v>
      </c>
      <c r="L6199">
        <v>-0.39654174413292276</v>
      </c>
      <c r="M6199">
        <v>-0.9980149077440883</v>
      </c>
      <c r="N6199">
        <v>-1.3933367508096555</v>
      </c>
    </row>
    <row r="6200" spans="11:14" x14ac:dyDescent="0.4">
      <c r="K6200">
        <v>-0.91801363821228454</v>
      </c>
      <c r="L6200">
        <v>-0.39654881169440498</v>
      </c>
      <c r="M6200">
        <v>-0.99801689280811667</v>
      </c>
      <c r="N6200">
        <v>-1.3933434140343628</v>
      </c>
    </row>
    <row r="6201" spans="11:14" x14ac:dyDescent="0.4">
      <c r="K6201">
        <v>-0.91801058828732385</v>
      </c>
      <c r="L6201">
        <v>-0.39655587222024802</v>
      </c>
      <c r="M6201">
        <v>-0.99801887588713722</v>
      </c>
      <c r="N6201">
        <v>-1.3933500705958934</v>
      </c>
    </row>
    <row r="6202" spans="11:14" x14ac:dyDescent="0.4">
      <c r="K6202">
        <v>-0.91800754133418538</v>
      </c>
      <c r="L6202">
        <v>-0.39656292571742502</v>
      </c>
      <c r="M6202">
        <v>-0.99802085698313459</v>
      </c>
      <c r="N6202">
        <v>-1.3933567205009108</v>
      </c>
    </row>
    <row r="6203" spans="11:14" x14ac:dyDescent="0.4">
      <c r="K6203">
        <v>-0.91800449735005141</v>
      </c>
      <c r="L6203">
        <v>-0.39656997219290258</v>
      </c>
      <c r="M6203">
        <v>-0.99802283609809161</v>
      </c>
      <c r="N6203">
        <v>-1.3933633637560709</v>
      </c>
    </row>
    <row r="6204" spans="11:14" x14ac:dyDescent="0.4">
      <c r="K6204">
        <v>-0.91800145633210661</v>
      </c>
      <c r="L6204">
        <v>-0.39657701165363995</v>
      </c>
      <c r="M6204">
        <v>-0.99802481323398928</v>
      </c>
      <c r="N6204">
        <v>-1.3933700003680238</v>
      </c>
    </row>
    <row r="6205" spans="11:14" x14ac:dyDescent="0.4">
      <c r="K6205">
        <v>-0.91799841827753847</v>
      </c>
      <c r="L6205">
        <v>-0.39658404410658976</v>
      </c>
      <c r="M6205">
        <v>-0.9980267883928069</v>
      </c>
      <c r="N6205">
        <v>-1.3933766303434125</v>
      </c>
    </row>
    <row r="6206" spans="11:14" x14ac:dyDescent="0.4">
      <c r="K6206">
        <v>-0.91799538318353635</v>
      </c>
      <c r="L6206">
        <v>-0.39659106955869827</v>
      </c>
      <c r="M6206">
        <v>-0.99802876157652076</v>
      </c>
      <c r="N6206">
        <v>-1.3933832536888735</v>
      </c>
    </row>
    <row r="6207" spans="11:14" x14ac:dyDescent="0.4">
      <c r="K6207">
        <v>-0.91799235104729271</v>
      </c>
      <c r="L6207">
        <v>-0.39659808801690422</v>
      </c>
      <c r="M6207">
        <v>-0.99803073278710641</v>
      </c>
      <c r="N6207">
        <v>-1.3933898704110368</v>
      </c>
    </row>
    <row r="6208" spans="11:14" x14ac:dyDescent="0.4">
      <c r="K6208">
        <v>-0.91798932186600224</v>
      </c>
      <c r="L6208">
        <v>-0.39660509948813982</v>
      </c>
      <c r="M6208">
        <v>-0.9980327020265366</v>
      </c>
      <c r="N6208">
        <v>-1.3933964805165253</v>
      </c>
    </row>
    <row r="6209" spans="11:14" x14ac:dyDescent="0.4">
      <c r="K6209">
        <v>-0.91798629563686229</v>
      </c>
      <c r="L6209">
        <v>-0.39661210397933039</v>
      </c>
      <c r="M6209">
        <v>-0.99803466929678264</v>
      </c>
      <c r="N6209">
        <v>-1.3934030840119558</v>
      </c>
    </row>
    <row r="6210" spans="11:14" x14ac:dyDescent="0.4">
      <c r="K6210">
        <v>-0.91798327235707267</v>
      </c>
      <c r="L6210">
        <v>-0.39661910149739449</v>
      </c>
      <c r="M6210">
        <v>-0.99803663459981351</v>
      </c>
      <c r="N6210">
        <v>-1.3934096809039378</v>
      </c>
    </row>
    <row r="6211" spans="11:14" x14ac:dyDescent="0.4">
      <c r="K6211">
        <v>-0.91798025202383549</v>
      </c>
      <c r="L6211">
        <v>-0.39662609204924415</v>
      </c>
      <c r="M6211">
        <v>-0.99803859793759619</v>
      </c>
      <c r="N6211">
        <v>-1.3934162711990754</v>
      </c>
    </row>
    <row r="6212" spans="11:14" x14ac:dyDescent="0.4">
      <c r="K6212">
        <v>-0.91797723463435554</v>
      </c>
      <c r="L6212">
        <v>-0.39663307564178418</v>
      </c>
      <c r="M6212">
        <v>-0.99804055931209579</v>
      </c>
      <c r="N6212">
        <v>-1.3934228549039647</v>
      </c>
    </row>
    <row r="6213" spans="11:14" x14ac:dyDescent="0.4">
      <c r="K6213">
        <v>-0.91797422018584018</v>
      </c>
      <c r="L6213">
        <v>-0.39664005228191296</v>
      </c>
      <c r="M6213">
        <v>-0.99804251872527561</v>
      </c>
      <c r="N6213">
        <v>-1.3934294320251965</v>
      </c>
    </row>
    <row r="6214" spans="11:14" x14ac:dyDescent="0.4">
      <c r="K6214">
        <v>-0.91797120867549908</v>
      </c>
      <c r="L6214">
        <v>-0.3966470219765218</v>
      </c>
      <c r="M6214">
        <v>-0.99804447617909675</v>
      </c>
      <c r="N6214">
        <v>-1.393436002569354</v>
      </c>
    </row>
    <row r="6215" spans="11:14" x14ac:dyDescent="0.4">
      <c r="K6215">
        <v>-0.91796820010054458</v>
      </c>
      <c r="L6215">
        <v>-0.3966539847324953</v>
      </c>
      <c r="M6215">
        <v>-0.99804643167551865</v>
      </c>
      <c r="N6215">
        <v>-1.3934425665430139</v>
      </c>
    </row>
    <row r="6216" spans="11:14" x14ac:dyDescent="0.4">
      <c r="K6216">
        <v>-0.91796519445819136</v>
      </c>
      <c r="L6216">
        <v>-0.39666094055671136</v>
      </c>
      <c r="M6216">
        <v>-0.99804838521649841</v>
      </c>
      <c r="N6216">
        <v>-1.3934491239527469</v>
      </c>
    </row>
    <row r="6217" spans="11:14" x14ac:dyDescent="0.4">
      <c r="K6217">
        <v>-0.91796219174565674</v>
      </c>
      <c r="L6217">
        <v>-0.39666788945604131</v>
      </c>
      <c r="M6217">
        <v>-0.99805033680399147</v>
      </c>
      <c r="N6217">
        <v>-1.393455674805117</v>
      </c>
    </row>
    <row r="6218" spans="11:14" x14ac:dyDescent="0.4">
      <c r="K6218">
        <v>-0.9179591919601604</v>
      </c>
      <c r="L6218">
        <v>-0.39667483143734927</v>
      </c>
      <c r="M6218">
        <v>-0.99805228643995114</v>
      </c>
      <c r="N6218">
        <v>-1.3934622191066814</v>
      </c>
    </row>
    <row r="6219" spans="11:14" x14ac:dyDescent="0.4">
      <c r="K6219">
        <v>-0.91795619509892457</v>
      </c>
      <c r="L6219">
        <v>-0.39668176650749298</v>
      </c>
      <c r="M6219">
        <v>-0.99805423412632877</v>
      </c>
      <c r="N6219">
        <v>-1.3934687568639907</v>
      </c>
    </row>
    <row r="6220" spans="11:14" x14ac:dyDescent="0.4">
      <c r="K6220">
        <v>-0.917953201159174</v>
      </c>
      <c r="L6220">
        <v>-0.39668869467332324</v>
      </c>
      <c r="M6220">
        <v>-0.998056179865074</v>
      </c>
      <c r="N6220">
        <v>-1.3934752880835888</v>
      </c>
    </row>
    <row r="6221" spans="11:14" x14ac:dyDescent="0.4">
      <c r="K6221">
        <v>-0.91795021013813582</v>
      </c>
      <c r="L6221">
        <v>-0.39669561594168429</v>
      </c>
      <c r="M6221">
        <v>-0.99805812365813451</v>
      </c>
      <c r="N6221">
        <v>-1.3934818127720139</v>
      </c>
    </row>
    <row r="6222" spans="11:14" x14ac:dyDescent="0.4">
      <c r="K6222">
        <v>-0.9179472220330398</v>
      </c>
      <c r="L6222">
        <v>-0.39670253031941349</v>
      </c>
      <c r="M6222">
        <v>-0.99806006550745563</v>
      </c>
      <c r="N6222">
        <v>-1.3934883309357966</v>
      </c>
    </row>
    <row r="6223" spans="11:14" x14ac:dyDescent="0.4">
      <c r="K6223">
        <v>-0.91794423684111792</v>
      </c>
      <c r="L6223">
        <v>-0.39670943781334167</v>
      </c>
      <c r="M6223">
        <v>-0.99806200541498069</v>
      </c>
      <c r="N6223">
        <v>-1.3934948425814617</v>
      </c>
    </row>
    <row r="6224" spans="11:14" x14ac:dyDescent="0.4">
      <c r="K6224">
        <v>-0.91794125455960496</v>
      </c>
      <c r="L6224">
        <v>-0.39671633843029258</v>
      </c>
      <c r="M6224">
        <v>-0.99806394338265214</v>
      </c>
      <c r="N6224">
        <v>-1.3935013477155271</v>
      </c>
    </row>
    <row r="6225" spans="11:14" x14ac:dyDescent="0.4">
      <c r="K6225">
        <v>-0.91793827518573801</v>
      </c>
      <c r="L6225">
        <v>-0.39672323217708366</v>
      </c>
      <c r="M6225">
        <v>-0.9980658794124091</v>
      </c>
      <c r="N6225">
        <v>-1.3935078463445045</v>
      </c>
    </row>
    <row r="6226" spans="11:14" x14ac:dyDescent="0.4">
      <c r="K6226">
        <v>-0.91793529871675661</v>
      </c>
      <c r="L6226">
        <v>-0.39673011906052552</v>
      </c>
      <c r="M6226">
        <v>-0.99806781350618967</v>
      </c>
      <c r="N6226">
        <v>-1.3935143384748987</v>
      </c>
    </row>
    <row r="6227" spans="11:14" x14ac:dyDescent="0.4">
      <c r="K6227">
        <v>-0.91793232514990286</v>
      </c>
      <c r="L6227">
        <v>-0.39673699908742194</v>
      </c>
      <c r="M6227">
        <v>-0.99806974566592976</v>
      </c>
      <c r="N6227">
        <v>-1.3935208241132084</v>
      </c>
    </row>
    <row r="6228" spans="11:14" x14ac:dyDescent="0.4">
      <c r="K6228">
        <v>-0.91792935448242108</v>
      </c>
      <c r="L6228">
        <v>-0.39674387226457031</v>
      </c>
      <c r="M6228">
        <v>-0.99807167589356283</v>
      </c>
      <c r="N6228">
        <v>-1.3935273032659254</v>
      </c>
    </row>
    <row r="6229" spans="11:14" x14ac:dyDescent="0.4">
      <c r="K6229">
        <v>-0.91792638671155857</v>
      </c>
      <c r="L6229">
        <v>-0.39675073859876087</v>
      </c>
      <c r="M6229">
        <v>-0.99807360419102165</v>
      </c>
      <c r="N6229">
        <v>-1.3935337759395352</v>
      </c>
    </row>
    <row r="6230" spans="11:14" x14ac:dyDescent="0.4">
      <c r="K6230">
        <v>-0.91792342183456455</v>
      </c>
      <c r="L6230">
        <v>-0.39675759809677752</v>
      </c>
      <c r="M6230">
        <v>-0.99807553056023568</v>
      </c>
      <c r="N6230">
        <v>-1.393540242140517</v>
      </c>
    </row>
    <row r="6231" spans="11:14" x14ac:dyDescent="0.4">
      <c r="K6231">
        <v>-0.91792045984869108</v>
      </c>
      <c r="L6231">
        <v>-0.39676445076539746</v>
      </c>
      <c r="M6231">
        <v>-0.99807745500313338</v>
      </c>
      <c r="N6231">
        <v>-1.3935467018753431</v>
      </c>
    </row>
    <row r="6232" spans="11:14" x14ac:dyDescent="0.4">
      <c r="K6232">
        <v>-0.91791750075119238</v>
      </c>
      <c r="L6232">
        <v>-0.39677129661139132</v>
      </c>
      <c r="M6232">
        <v>-0.99807937752164066</v>
      </c>
      <c r="N6232">
        <v>-1.3935531551504798</v>
      </c>
    </row>
    <row r="6233" spans="11:14" x14ac:dyDescent="0.4">
      <c r="K6233">
        <v>-0.91791454453932553</v>
      </c>
      <c r="L6233">
        <v>-0.39677813564152264</v>
      </c>
      <c r="M6233">
        <v>-0.9980812981176822</v>
      </c>
      <c r="N6233">
        <v>-1.3935596019723864</v>
      </c>
    </row>
    <row r="6234" spans="11:14" x14ac:dyDescent="0.4">
      <c r="K6234">
        <v>-0.91791159121034971</v>
      </c>
      <c r="L6234">
        <v>-0.39678496786254885</v>
      </c>
      <c r="M6234">
        <v>-0.99808321679318035</v>
      </c>
      <c r="N6234">
        <v>-1.3935660423475165</v>
      </c>
    </row>
    <row r="6235" spans="11:14" x14ac:dyDescent="0.4">
      <c r="K6235">
        <v>-0.91790864076152656</v>
      </c>
      <c r="L6235">
        <v>-0.39679179328122055</v>
      </c>
      <c r="M6235">
        <v>-0.99808513355005513</v>
      </c>
      <c r="N6235">
        <v>-1.3935724762823163</v>
      </c>
    </row>
    <row r="6236" spans="11:14" x14ac:dyDescent="0.4">
      <c r="K6236">
        <v>-0.91790569319012039</v>
      </c>
      <c r="L6236">
        <v>-0.39679861190428145</v>
      </c>
      <c r="M6236">
        <v>-0.99808704839022522</v>
      </c>
      <c r="N6236">
        <v>-1.3935789037832262</v>
      </c>
    </row>
    <row r="6237" spans="11:14" x14ac:dyDescent="0.4">
      <c r="K6237">
        <v>-0.91790274849339781</v>
      </c>
      <c r="L6237">
        <v>-0.39680542373846911</v>
      </c>
      <c r="M6237">
        <v>-0.99808896131560709</v>
      </c>
      <c r="N6237">
        <v>-1.3935853248566805</v>
      </c>
    </row>
    <row r="6238" spans="11:14" x14ac:dyDescent="0.4">
      <c r="K6238">
        <v>-0.91789980666862814</v>
      </c>
      <c r="L6238">
        <v>-0.39681222879051387</v>
      </c>
      <c r="M6238">
        <v>-0.99809087232811589</v>
      </c>
      <c r="N6238">
        <v>-1.393591739509106</v>
      </c>
    </row>
    <row r="6239" spans="11:14" x14ac:dyDescent="0.4">
      <c r="K6239">
        <v>-0.91789686771308276</v>
      </c>
      <c r="L6239">
        <v>-0.3968190270671399</v>
      </c>
      <c r="M6239">
        <v>-0.99809278142966418</v>
      </c>
      <c r="N6239">
        <v>-1.3935981477469235</v>
      </c>
    </row>
    <row r="6240" spans="11:14" x14ac:dyDescent="0.4">
      <c r="K6240">
        <v>-0.91789393162403565</v>
      </c>
      <c r="L6240">
        <v>-0.39682581857506471</v>
      </c>
      <c r="M6240">
        <v>-0.99809468862216255</v>
      </c>
      <c r="N6240">
        <v>-1.3936045495765481</v>
      </c>
    </row>
    <row r="6241" spans="11:14" x14ac:dyDescent="0.4">
      <c r="K6241">
        <v>-0.91789099839876331</v>
      </c>
      <c r="L6241">
        <v>-0.39683260332099907</v>
      </c>
      <c r="M6241">
        <v>-0.99809659390751992</v>
      </c>
      <c r="N6241">
        <v>-1.3936109450043874</v>
      </c>
    </row>
    <row r="6242" spans="11:14" x14ac:dyDescent="0.4">
      <c r="K6242">
        <v>-0.91788806803454481</v>
      </c>
      <c r="L6242">
        <v>-0.39683938131164714</v>
      </c>
      <c r="M6242">
        <v>-0.9980984972876441</v>
      </c>
      <c r="N6242">
        <v>-1.3936173340368434</v>
      </c>
    </row>
    <row r="6243" spans="11:14" x14ac:dyDescent="0.4">
      <c r="K6243">
        <v>-0.91788514052866121</v>
      </c>
      <c r="L6243">
        <v>-0.39684615255370659</v>
      </c>
      <c r="M6243">
        <v>-0.99810039876443923</v>
      </c>
      <c r="N6243">
        <v>-1.3936237166803112</v>
      </c>
    </row>
    <row r="6244" spans="11:14" x14ac:dyDescent="0.4">
      <c r="K6244">
        <v>-0.91788221587839658</v>
      </c>
      <c r="L6244">
        <v>-0.39685291705386844</v>
      </c>
      <c r="M6244">
        <v>-0.99810229833980946</v>
      </c>
      <c r="N6244">
        <v>-1.3936300929411798</v>
      </c>
    </row>
    <row r="6245" spans="11:14" x14ac:dyDescent="0.4">
      <c r="K6245">
        <v>-0.91787929408103697</v>
      </c>
      <c r="L6245">
        <v>-0.39685967481881712</v>
      </c>
      <c r="M6245">
        <v>-0.99810419601565548</v>
      </c>
      <c r="N6245">
        <v>-1.3936364628258318</v>
      </c>
    </row>
    <row r="6246" spans="11:14" x14ac:dyDescent="0.4">
      <c r="K6246">
        <v>-0.91787637513387099</v>
      </c>
      <c r="L6246">
        <v>-0.39686642585523074</v>
      </c>
      <c r="M6246">
        <v>-0.99810609179387677</v>
      </c>
      <c r="N6246">
        <v>-1.3936428263406431</v>
      </c>
    </row>
    <row r="6247" spans="11:14" x14ac:dyDescent="0.4">
      <c r="K6247">
        <v>-0.91787345903418982</v>
      </c>
      <c r="L6247">
        <v>-0.39687317016978046</v>
      </c>
      <c r="M6247">
        <v>-0.99810798567637093</v>
      </c>
      <c r="N6247">
        <v>-1.3936491834919837</v>
      </c>
    </row>
    <row r="6248" spans="11:14" x14ac:dyDescent="0.4">
      <c r="K6248">
        <v>-0.91787054577928684</v>
      </c>
      <c r="L6248">
        <v>-0.39687990776913118</v>
      </c>
      <c r="M6248">
        <v>-0.99810987766503356</v>
      </c>
      <c r="N6248">
        <v>-1.3936555342862169</v>
      </c>
    </row>
    <row r="6249" spans="11:14" x14ac:dyDescent="0.4">
      <c r="K6249">
        <v>-0.91786763536645821</v>
      </c>
      <c r="L6249">
        <v>-0.39688663865994089</v>
      </c>
      <c r="M6249">
        <v>-0.99811176776175847</v>
      </c>
      <c r="N6249">
        <v>-1.3936618787296997</v>
      </c>
    </row>
    <row r="6250" spans="11:14" x14ac:dyDescent="0.4">
      <c r="K6250">
        <v>-0.91786472779300221</v>
      </c>
      <c r="L6250">
        <v>-0.39689336284886151</v>
      </c>
      <c r="M6250">
        <v>-0.99811365596843737</v>
      </c>
      <c r="N6250">
        <v>-1.3936682168287831</v>
      </c>
    </row>
    <row r="6251" spans="11:14" x14ac:dyDescent="0.4">
      <c r="K6251">
        <v>-0.91786182305621966</v>
      </c>
      <c r="L6251">
        <v>-0.39690008034253788</v>
      </c>
      <c r="M6251">
        <v>-0.99811554228696064</v>
      </c>
      <c r="N6251">
        <v>-1.3936745485898108</v>
      </c>
    </row>
    <row r="6252" spans="11:14" x14ac:dyDescent="0.4">
      <c r="K6252">
        <v>-0.91785892115341372</v>
      </c>
      <c r="L6252">
        <v>-0.39690679114760874</v>
      </c>
      <c r="M6252">
        <v>-0.99811742671921599</v>
      </c>
      <c r="N6252">
        <v>-1.3936808740191209</v>
      </c>
    </row>
    <row r="6253" spans="11:14" x14ac:dyDescent="0.4">
      <c r="K6253">
        <v>-0.9178560220818901</v>
      </c>
      <c r="L6253">
        <v>-0.39691349527070607</v>
      </c>
      <c r="M6253">
        <v>-0.99811930926708947</v>
      </c>
      <c r="N6253">
        <v>-1.3936871931230452</v>
      </c>
    </row>
    <row r="6254" spans="11:14" x14ac:dyDescent="0.4">
      <c r="K6254">
        <v>-0.91785312583895695</v>
      </c>
      <c r="L6254">
        <v>-0.39692019271845552</v>
      </c>
      <c r="M6254">
        <v>-0.99812118993246568</v>
      </c>
      <c r="N6254">
        <v>-1.3936935059079092</v>
      </c>
    </row>
    <row r="6255" spans="11:14" x14ac:dyDescent="0.4">
      <c r="K6255">
        <v>-0.91785023242192465</v>
      </c>
      <c r="L6255">
        <v>-0.39692688349747612</v>
      </c>
      <c r="M6255">
        <v>-0.99812306871722667</v>
      </c>
      <c r="N6255">
        <v>-1.3936998123800315</v>
      </c>
    </row>
    <row r="6256" spans="11:14" x14ac:dyDescent="0.4">
      <c r="K6256">
        <v>-0.91784734182810601</v>
      </c>
      <c r="L6256">
        <v>-0.39693356761438037</v>
      </c>
      <c r="M6256">
        <v>-0.99812494562325305</v>
      </c>
      <c r="N6256">
        <v>-1.3937061125457249</v>
      </c>
    </row>
    <row r="6257" spans="11:14" x14ac:dyDescent="0.4">
      <c r="K6257">
        <v>-0.91784445405481663</v>
      </c>
      <c r="L6257">
        <v>-0.39694024507577413</v>
      </c>
      <c r="M6257">
        <v>-0.99812682065242375</v>
      </c>
      <c r="N6257">
        <v>-1.393712406411296</v>
      </c>
    </row>
    <row r="6258" spans="11:14" x14ac:dyDescent="0.4">
      <c r="K6258">
        <v>-0.91784156909937398</v>
      </c>
      <c r="L6258">
        <v>-0.39694691588825709</v>
      </c>
      <c r="M6258">
        <v>-0.99812869380661495</v>
      </c>
      <c r="N6258">
        <v>-1.3937186939830444</v>
      </c>
    </row>
    <row r="6259" spans="11:14" x14ac:dyDescent="0.4">
      <c r="K6259">
        <v>-0.91783868695909843</v>
      </c>
      <c r="L6259">
        <v>-0.39695358005842207</v>
      </c>
      <c r="M6259">
        <v>-0.99813056508770215</v>
      </c>
      <c r="N6259">
        <v>-1.393724975267264</v>
      </c>
    </row>
    <row r="6260" spans="11:14" x14ac:dyDescent="0.4">
      <c r="K6260">
        <v>-0.91783580763131245</v>
      </c>
      <c r="L6260">
        <v>-0.3969602375928557</v>
      </c>
      <c r="M6260">
        <v>-0.99813243449755806</v>
      </c>
      <c r="N6260">
        <v>-1.3937312502702424</v>
      </c>
    </row>
    <row r="6261" spans="11:14" x14ac:dyDescent="0.4">
      <c r="K6261">
        <v>-0.91783293111334086</v>
      </c>
      <c r="L6261">
        <v>-0.39696688849813816</v>
      </c>
      <c r="M6261">
        <v>-0.99813430203805387</v>
      </c>
      <c r="N6261">
        <v>-1.3937375189982606</v>
      </c>
    </row>
    <row r="6262" spans="11:14" x14ac:dyDescent="0.4">
      <c r="K6262">
        <v>-0.91783005740251122</v>
      </c>
      <c r="L6262">
        <v>-0.3969735327808428</v>
      </c>
      <c r="M6262">
        <v>-0.99813616771105873</v>
      </c>
      <c r="N6262">
        <v>-1.3937437814575935</v>
      </c>
    </row>
    <row r="6263" spans="11:14" x14ac:dyDescent="0.4">
      <c r="K6263">
        <v>-0.91782718649615325</v>
      </c>
      <c r="L6263">
        <v>-0.39698017044753697</v>
      </c>
      <c r="M6263">
        <v>-0.99813803151844016</v>
      </c>
      <c r="N6263">
        <v>-1.3937500376545098</v>
      </c>
    </row>
    <row r="6264" spans="11:14" x14ac:dyDescent="0.4">
      <c r="K6264">
        <v>-0.91782431839159906</v>
      </c>
      <c r="L6264">
        <v>-0.39698680150478116</v>
      </c>
      <c r="M6264">
        <v>-0.99813989346206367</v>
      </c>
      <c r="N6264">
        <v>-1.3937562875952716</v>
      </c>
    </row>
    <row r="6265" spans="11:14" x14ac:dyDescent="0.4">
      <c r="K6265">
        <v>-0.91782145308618335</v>
      </c>
      <c r="L6265">
        <v>-0.39699342595912968</v>
      </c>
      <c r="M6265">
        <v>-0.99814175354379275</v>
      </c>
      <c r="N6265">
        <v>-1.3937625312861355</v>
      </c>
    </row>
    <row r="6266" spans="11:14" x14ac:dyDescent="0.4">
      <c r="K6266">
        <v>-0.91781859057724291</v>
      </c>
      <c r="L6266">
        <v>-0.39700004381713011</v>
      </c>
      <c r="M6266">
        <v>-0.9981436117654896</v>
      </c>
      <c r="N6266">
        <v>-1.3937687687333504</v>
      </c>
    </row>
    <row r="6267" spans="11:14" x14ac:dyDescent="0.4">
      <c r="K6267">
        <v>-0.91781573086211732</v>
      </c>
      <c r="L6267">
        <v>-0.39700665508532401</v>
      </c>
      <c r="M6267">
        <v>-0.99814546812901372</v>
      </c>
      <c r="N6267">
        <v>-1.3937749999431608</v>
      </c>
    </row>
    <row r="6268" spans="11:14" x14ac:dyDescent="0.4">
      <c r="K6268">
        <v>-0.91781287393814814</v>
      </c>
      <c r="L6268">
        <v>-0.3970132597702461</v>
      </c>
      <c r="M6268">
        <v>-0.99814732263622341</v>
      </c>
      <c r="N6268">
        <v>-1.3937812249218033</v>
      </c>
    </row>
    <row r="6269" spans="11:14" x14ac:dyDescent="0.4">
      <c r="K6269">
        <v>-0.91781001980267973</v>
      </c>
      <c r="L6269">
        <v>-0.39701985787842475</v>
      </c>
      <c r="M6269">
        <v>-0.99814917528897495</v>
      </c>
      <c r="N6269">
        <v>-1.3937874436755096</v>
      </c>
    </row>
    <row r="6270" spans="11:14" x14ac:dyDescent="0.4">
      <c r="K6270">
        <v>-0.91780716845305854</v>
      </c>
      <c r="L6270">
        <v>-0.39702644941638215</v>
      </c>
      <c r="M6270">
        <v>-0.99815102608912254</v>
      </c>
      <c r="N6270">
        <v>-1.3937936562105042</v>
      </c>
    </row>
    <row r="6271" spans="11:14" x14ac:dyDescent="0.4">
      <c r="K6271">
        <v>-0.91780431988663336</v>
      </c>
      <c r="L6271">
        <v>-0.39703303439063392</v>
      </c>
      <c r="M6271">
        <v>-0.99815287503851868</v>
      </c>
      <c r="N6271">
        <v>-1.3937998625330057</v>
      </c>
    </row>
    <row r="6272" spans="11:14" x14ac:dyDescent="0.4">
      <c r="K6272">
        <v>-0.91780147410075574</v>
      </c>
      <c r="L6272">
        <v>-0.39703961280768929</v>
      </c>
      <c r="M6272">
        <v>-0.99815472213901402</v>
      </c>
      <c r="N6272">
        <v>-1.3938060626492268</v>
      </c>
    </row>
    <row r="6273" spans="11:14" x14ac:dyDescent="0.4">
      <c r="K6273">
        <v>-0.91779863109277926</v>
      </c>
      <c r="L6273">
        <v>-0.39704618467405095</v>
      </c>
      <c r="M6273">
        <v>-0.99815656739245739</v>
      </c>
      <c r="N6273">
        <v>-1.3938122565653734</v>
      </c>
    </row>
    <row r="6274" spans="11:14" x14ac:dyDescent="0.4">
      <c r="K6274">
        <v>-0.91779579086005991</v>
      </c>
      <c r="L6274">
        <v>-0.39705274999621543</v>
      </c>
      <c r="M6274">
        <v>-0.99815841080069556</v>
      </c>
      <c r="N6274">
        <v>-1.3938184442876456</v>
      </c>
    </row>
    <row r="6275" spans="11:14" x14ac:dyDescent="0.4">
      <c r="K6275">
        <v>-0.91779295339995637</v>
      </c>
      <c r="L6275">
        <v>-0.39705930878067258</v>
      </c>
      <c r="M6275">
        <v>-0.99816025236557404</v>
      </c>
      <c r="N6275">
        <v>-1.3938246258222373</v>
      </c>
    </row>
    <row r="6276" spans="11:14" x14ac:dyDescent="0.4">
      <c r="K6276">
        <v>-0.91779011870982941</v>
      </c>
      <c r="L6276">
        <v>-0.39706586103390612</v>
      </c>
      <c r="M6276">
        <v>-0.99816209208893591</v>
      </c>
      <c r="N6276">
        <v>-1.393830801175336</v>
      </c>
    </row>
    <row r="6277" spans="11:14" x14ac:dyDescent="0.4">
      <c r="K6277">
        <v>-0.91778728678704224</v>
      </c>
      <c r="L6277">
        <v>-0.3970724067623933</v>
      </c>
      <c r="M6277">
        <v>-0.99816392997262249</v>
      </c>
      <c r="N6277">
        <v>-1.393836970353123</v>
      </c>
    </row>
    <row r="6278" spans="11:14" x14ac:dyDescent="0.4">
      <c r="K6278">
        <v>-0.91778445762896044</v>
      </c>
      <c r="L6278">
        <v>-0.3970789459726049</v>
      </c>
      <c r="M6278">
        <v>-0.99816576601847362</v>
      </c>
      <c r="N6278">
        <v>-1.3938431333617736</v>
      </c>
    </row>
    <row r="6279" spans="11:14" x14ac:dyDescent="0.4">
      <c r="K6279">
        <v>-0.91778163123295209</v>
      </c>
      <c r="L6279">
        <v>-0.39708547867100558</v>
      </c>
      <c r="M6279">
        <v>-0.99816760022832685</v>
      </c>
      <c r="N6279">
        <v>-1.3938492902074571</v>
      </c>
    </row>
    <row r="6280" spans="11:14" x14ac:dyDescent="0.4">
      <c r="K6280">
        <v>-0.91777880759638741</v>
      </c>
      <c r="L6280">
        <v>-0.39709200486405333</v>
      </c>
      <c r="M6280">
        <v>-0.99816943260401814</v>
      </c>
      <c r="N6280">
        <v>-1.393855440896336</v>
      </c>
    </row>
    <row r="6281" spans="11:14" x14ac:dyDescent="0.4">
      <c r="K6281">
        <v>-0.91777598671663918</v>
      </c>
      <c r="L6281">
        <v>-0.39709852455819999</v>
      </c>
      <c r="M6281">
        <v>-0.99817126314738158</v>
      </c>
      <c r="N6281">
        <v>-1.3938615854345673</v>
      </c>
    </row>
    <row r="6282" spans="11:14" x14ac:dyDescent="0.4">
      <c r="K6282">
        <v>-0.91777316859108249</v>
      </c>
      <c r="L6282">
        <v>-0.39710503775989114</v>
      </c>
      <c r="M6282">
        <v>-0.99817309186024916</v>
      </c>
      <c r="N6282">
        <v>-1.3938677238283015</v>
      </c>
    </row>
    <row r="6283" spans="11:14" x14ac:dyDescent="0.4">
      <c r="K6283">
        <v>-0.91777035321709466</v>
      </c>
      <c r="L6283">
        <v>-0.39711154447556579</v>
      </c>
      <c r="M6283">
        <v>-0.99817491874445152</v>
      </c>
      <c r="N6283">
        <v>-1.3938738560836827</v>
      </c>
    </row>
    <row r="6284" spans="11:14" x14ac:dyDescent="0.4">
      <c r="K6284">
        <v>-0.91776754059205579</v>
      </c>
      <c r="L6284">
        <v>-0.39711804471165663</v>
      </c>
      <c r="M6284">
        <v>-0.99817674380181742</v>
      </c>
      <c r="N6284">
        <v>-1.3938799822068497</v>
      </c>
    </row>
    <row r="6285" spans="11:14" x14ac:dyDescent="0.4">
      <c r="K6285">
        <v>-0.91776473071334774</v>
      </c>
      <c r="L6285">
        <v>-0.39712453847459023</v>
      </c>
      <c r="M6285">
        <v>-0.99817856703417318</v>
      </c>
      <c r="N6285">
        <v>-1.3938861022039344</v>
      </c>
    </row>
    <row r="6286" spans="11:14" x14ac:dyDescent="0.4">
      <c r="K6286">
        <v>-0.91776192357835529</v>
      </c>
      <c r="L6286">
        <v>-0.39713102577078663</v>
      </c>
      <c r="M6286">
        <v>-0.99818038844334389</v>
      </c>
      <c r="N6286">
        <v>-1.393892216081063</v>
      </c>
    </row>
    <row r="6287" spans="11:14" x14ac:dyDescent="0.4">
      <c r="K6287">
        <v>-0.91775911918446518</v>
      </c>
      <c r="L6287">
        <v>-0.3971375066066597</v>
      </c>
      <c r="M6287">
        <v>-0.99818220803115265</v>
      </c>
      <c r="N6287">
        <v>-1.3938983238443547</v>
      </c>
    </row>
    <row r="6288" spans="11:14" x14ac:dyDescent="0.4">
      <c r="K6288">
        <v>-0.91775631752906672</v>
      </c>
      <c r="L6288">
        <v>-0.39714398098861675</v>
      </c>
      <c r="M6288">
        <v>-0.99818402579942078</v>
      </c>
      <c r="N6288">
        <v>-1.393904425499924</v>
      </c>
    </row>
    <row r="6289" spans="11:14" x14ac:dyDescent="0.4">
      <c r="K6289">
        <v>-0.91775351860955157</v>
      </c>
      <c r="L6289">
        <v>-0.39715044892305912</v>
      </c>
      <c r="M6289">
        <v>-0.99818584174996761</v>
      </c>
      <c r="N6289">
        <v>-1.3939105210538782</v>
      </c>
    </row>
    <row r="6290" spans="11:14" x14ac:dyDescent="0.4">
      <c r="K6290">
        <v>-0.91775072242331368</v>
      </c>
      <c r="L6290">
        <v>-0.39715691041638174</v>
      </c>
      <c r="M6290">
        <v>-0.998187655884611</v>
      </c>
      <c r="N6290">
        <v>-1.3939166105123191</v>
      </c>
    </row>
    <row r="6291" spans="11:14" x14ac:dyDescent="0.4">
      <c r="K6291">
        <v>-0.91774792896774937</v>
      </c>
      <c r="L6291">
        <v>-0.39716336547497294</v>
      </c>
      <c r="M6291">
        <v>-0.99818946820516663</v>
      </c>
      <c r="N6291">
        <v>-1.3939226938813416</v>
      </c>
    </row>
    <row r="6292" spans="11:14" x14ac:dyDescent="0.4">
      <c r="K6292">
        <v>-0.91774513824025716</v>
      </c>
      <c r="L6292">
        <v>-0.39716981410521535</v>
      </c>
      <c r="M6292">
        <v>-0.99819127871344837</v>
      </c>
      <c r="N6292">
        <v>-1.3939287711670356</v>
      </c>
    </row>
    <row r="6293" spans="11:14" x14ac:dyDescent="0.4">
      <c r="K6293">
        <v>-0.91774235023823825</v>
      </c>
      <c r="L6293">
        <v>-0.39717625631348474</v>
      </c>
      <c r="M6293">
        <v>-0.99819308741126866</v>
      </c>
      <c r="N6293">
        <v>-1.393934842375484</v>
      </c>
    </row>
    <row r="6294" spans="11:14" x14ac:dyDescent="0.4">
      <c r="K6294">
        <v>-0.91773956495909581</v>
      </c>
      <c r="L6294">
        <v>-0.39718269210615093</v>
      </c>
      <c r="M6294">
        <v>-0.99819489430043751</v>
      </c>
      <c r="N6294">
        <v>-1.393940907512764</v>
      </c>
    </row>
    <row r="6295" spans="11:14" x14ac:dyDescent="0.4">
      <c r="K6295">
        <v>-0.91773678240023571</v>
      </c>
      <c r="L6295">
        <v>-0.39718912148957752</v>
      </c>
      <c r="M6295">
        <v>-0.99819669938276367</v>
      </c>
      <c r="N6295">
        <v>-1.3939469665849471</v>
      </c>
    </row>
    <row r="6296" spans="11:14" x14ac:dyDescent="0.4">
      <c r="K6296">
        <v>-0.9177340025590659</v>
      </c>
      <c r="L6296">
        <v>-0.39719554447012162</v>
      </c>
      <c r="M6296">
        <v>-0.99819850266005405</v>
      </c>
      <c r="N6296">
        <v>-1.3939530195980978</v>
      </c>
    </row>
    <row r="6297" spans="11:14" x14ac:dyDescent="0.4">
      <c r="K6297">
        <v>-0.91773122543299679</v>
      </c>
      <c r="L6297">
        <v>-0.3972019610541343</v>
      </c>
      <c r="M6297">
        <v>-0.99820030413411331</v>
      </c>
      <c r="N6297">
        <v>-1.3939590665582753</v>
      </c>
    </row>
    <row r="6298" spans="11:14" x14ac:dyDescent="0.4">
      <c r="K6298">
        <v>-0.91772845101944112</v>
      </c>
      <c r="L6298">
        <v>-0.3972083712479601</v>
      </c>
      <c r="M6298">
        <v>-0.99820210380674468</v>
      </c>
      <c r="N6298">
        <v>-1.3939651074715327</v>
      </c>
    </row>
    <row r="6299" spans="11:14" x14ac:dyDescent="0.4">
      <c r="K6299">
        <v>-0.91772567931581384</v>
      </c>
      <c r="L6299">
        <v>-0.39721477505793762</v>
      </c>
      <c r="M6299">
        <v>-0.99820390167974959</v>
      </c>
      <c r="N6299">
        <v>-1.3939711423439163</v>
      </c>
    </row>
    <row r="6300" spans="11:14" x14ac:dyDescent="0.4">
      <c r="K6300">
        <v>-0.91772291031953257</v>
      </c>
      <c r="L6300">
        <v>-0.3972211724903989</v>
      </c>
      <c r="M6300">
        <v>-0.99820569775492785</v>
      </c>
      <c r="N6300">
        <v>-1.3939771711814672</v>
      </c>
    </row>
    <row r="6301" spans="11:14" x14ac:dyDescent="0.4">
      <c r="K6301">
        <v>-0.91772014402801683</v>
      </c>
      <c r="L6301">
        <v>-0.3972275635516701</v>
      </c>
      <c r="M6301">
        <v>-0.99820749203407666</v>
      </c>
      <c r="N6301">
        <v>-1.3939831939902203</v>
      </c>
    </row>
    <row r="6302" spans="11:14" x14ac:dyDescent="0.4">
      <c r="K6302">
        <v>-0.91771738043868867</v>
      </c>
      <c r="L6302">
        <v>-0.39723394824807096</v>
      </c>
      <c r="M6302">
        <v>-0.99820928451899216</v>
      </c>
      <c r="N6302">
        <v>-1.3939892107762037</v>
      </c>
    </row>
    <row r="6303" spans="11:14" x14ac:dyDescent="0.4">
      <c r="K6303">
        <v>-0.9177146195489726</v>
      </c>
      <c r="L6303">
        <v>-0.39724032658591513</v>
      </c>
      <c r="M6303">
        <v>-0.99821107521146835</v>
      </c>
      <c r="N6303">
        <v>-1.3939952215454412</v>
      </c>
    </row>
    <row r="6304" spans="11:14" x14ac:dyDescent="0.4">
      <c r="K6304">
        <v>-0.91771186135629523</v>
      </c>
      <c r="L6304">
        <v>-0.39724669857150985</v>
      </c>
      <c r="M6304">
        <v>-0.99821286411329779</v>
      </c>
      <c r="N6304">
        <v>-1.3940012263039487</v>
      </c>
    </row>
    <row r="6305" spans="11:14" x14ac:dyDescent="0.4">
      <c r="K6305">
        <v>-0.91770910585808563</v>
      </c>
      <c r="L6305">
        <v>-0.39725306421115619</v>
      </c>
      <c r="M6305">
        <v>-0.99821465122627095</v>
      </c>
      <c r="N6305">
        <v>-1.3940072250577367</v>
      </c>
    </row>
    <row r="6306" spans="11:14" x14ac:dyDescent="0.4">
      <c r="K6306">
        <v>-0.91770635305177517</v>
      </c>
      <c r="L6306">
        <v>-0.39725942351114918</v>
      </c>
      <c r="M6306">
        <v>-0.99821643655217662</v>
      </c>
      <c r="N6306">
        <v>-1.3940132178128104</v>
      </c>
    </row>
    <row r="6307" spans="11:14" x14ac:dyDescent="0.4">
      <c r="K6307">
        <v>-0.91770360293479758</v>
      </c>
      <c r="L6307">
        <v>-0.39726577647777744</v>
      </c>
      <c r="M6307">
        <v>-0.99821822009280192</v>
      </c>
      <c r="N6307">
        <v>-1.394019204575168</v>
      </c>
    </row>
    <row r="6308" spans="11:14" x14ac:dyDescent="0.4">
      <c r="K6308">
        <v>-0.9177008555045888</v>
      </c>
      <c r="L6308">
        <v>-0.39727212311732352</v>
      </c>
      <c r="M6308">
        <v>-0.99822000184993198</v>
      </c>
      <c r="N6308">
        <v>-1.3940251853508023</v>
      </c>
    </row>
    <row r="6309" spans="11:14" x14ac:dyDescent="0.4">
      <c r="K6309">
        <v>-0.91769811075858709</v>
      </c>
      <c r="L6309">
        <v>-0.39727846343606399</v>
      </c>
      <c r="M6309">
        <v>-0.99822178182535004</v>
      </c>
      <c r="N6309">
        <v>-1.3940311601457001</v>
      </c>
    </row>
    <row r="6310" spans="11:14" x14ac:dyDescent="0.4">
      <c r="K6310">
        <v>-0.91769536869423318</v>
      </c>
      <c r="L6310">
        <v>-0.39728479744026873</v>
      </c>
      <c r="M6310">
        <v>-0.99822356002083779</v>
      </c>
      <c r="N6310">
        <v>-1.3940371289658418</v>
      </c>
    </row>
    <row r="6311" spans="11:14" x14ac:dyDescent="0.4">
      <c r="K6311">
        <v>-0.91769262930897011</v>
      </c>
      <c r="L6311">
        <v>-0.39729112513620191</v>
      </c>
      <c r="M6311">
        <v>-0.99822533643817535</v>
      </c>
      <c r="N6311">
        <v>-1.3940430918172022</v>
      </c>
    </row>
    <row r="6312" spans="11:14" x14ac:dyDescent="0.4">
      <c r="K6312">
        <v>-0.91768989260024292</v>
      </c>
      <c r="L6312">
        <v>-0.39729744653012145</v>
      </c>
      <c r="M6312">
        <v>-0.99822711107914008</v>
      </c>
      <c r="N6312">
        <v>-1.39404904870575</v>
      </c>
    </row>
    <row r="6313" spans="11:14" x14ac:dyDescent="0.4">
      <c r="K6313">
        <v>-0.91768715856549932</v>
      </c>
      <c r="L6313">
        <v>-0.3973037616282788</v>
      </c>
      <c r="M6313">
        <v>-0.99822888394550879</v>
      </c>
      <c r="N6313">
        <v>-1.3940549996374478</v>
      </c>
    </row>
    <row r="6314" spans="11:14" x14ac:dyDescent="0.4">
      <c r="K6314">
        <v>-0.91768442720218912</v>
      </c>
      <c r="L6314">
        <v>-0.39731007043691963</v>
      </c>
      <c r="M6314">
        <v>-0.99823065503905617</v>
      </c>
      <c r="N6314">
        <v>-1.3940609446182526</v>
      </c>
    </row>
    <row r="6315" spans="11:14" x14ac:dyDescent="0.4">
      <c r="K6315">
        <v>-0.9176816985077646</v>
      </c>
      <c r="L6315">
        <v>-0.39731637296228328</v>
      </c>
      <c r="M6315">
        <v>-0.99823242436155446</v>
      </c>
      <c r="N6315">
        <v>-1.3940668836541152</v>
      </c>
    </row>
    <row r="6316" spans="11:14" x14ac:dyDescent="0.4">
      <c r="K6316">
        <v>-0.91767897247968022</v>
      </c>
      <c r="L6316">
        <v>-0.39732266921060311</v>
      </c>
      <c r="M6316">
        <v>-0.9982341919147748</v>
      </c>
      <c r="N6316">
        <v>-1.3940728167509804</v>
      </c>
    </row>
    <row r="6317" spans="11:14" x14ac:dyDescent="0.4">
      <c r="K6317">
        <v>-0.91767624911539281</v>
      </c>
      <c r="L6317">
        <v>-0.39732895918810601</v>
      </c>
      <c r="M6317">
        <v>-0.99823595770048668</v>
      </c>
      <c r="N6317">
        <v>-1.394078743914787</v>
      </c>
    </row>
    <row r="6318" spans="11:14" x14ac:dyDescent="0.4">
      <c r="K6318">
        <v>-0.91767352841236127</v>
      </c>
      <c r="L6318">
        <v>-0.39733524290101313</v>
      </c>
      <c r="M6318">
        <v>-0.99823772172045688</v>
      </c>
      <c r="N6318">
        <v>-1.394084665151468</v>
      </c>
    </row>
    <row r="6319" spans="11:14" x14ac:dyDescent="0.4">
      <c r="K6319">
        <v>-0.91767081036804732</v>
      </c>
      <c r="L6319">
        <v>-0.39734152035553921</v>
      </c>
      <c r="M6319">
        <v>-0.99823948397645179</v>
      </c>
      <c r="N6319">
        <v>-1.3940905804669508</v>
      </c>
    </row>
    <row r="6320" spans="11:14" x14ac:dyDescent="0.4">
      <c r="K6320">
        <v>-0.91766809497991431</v>
      </c>
      <c r="L6320">
        <v>-0.39734779155789313</v>
      </c>
      <c r="M6320">
        <v>-0.99824124447023455</v>
      </c>
      <c r="N6320">
        <v>-1.3940964898671562</v>
      </c>
    </row>
    <row r="6321" spans="11:14" x14ac:dyDescent="0.4">
      <c r="K6321">
        <v>-0.9176653822454286</v>
      </c>
      <c r="L6321">
        <v>-0.39735405651427724</v>
      </c>
      <c r="M6321">
        <v>-0.99824300320356807</v>
      </c>
      <c r="N6321">
        <v>-1.3941023933579995</v>
      </c>
    </row>
    <row r="6322" spans="11:14" x14ac:dyDescent="0.4">
      <c r="K6322">
        <v>-0.91766267216205821</v>
      </c>
      <c r="L6322">
        <v>-0.39736031523088822</v>
      </c>
      <c r="M6322">
        <v>-0.99824476017821229</v>
      </c>
      <c r="N6322">
        <v>-1.3941082909453899</v>
      </c>
    </row>
    <row r="6323" spans="11:14" x14ac:dyDescent="0.4">
      <c r="K6323">
        <v>-0.91765996472727385</v>
      </c>
      <c r="L6323">
        <v>-0.39736656771391637</v>
      </c>
      <c r="M6323">
        <v>-0.9982465153959259</v>
      </c>
      <c r="N6323">
        <v>-1.3941141826352306</v>
      </c>
    </row>
    <row r="6324" spans="11:14" x14ac:dyDescent="0.4">
      <c r="K6324">
        <v>-0.9176572599385483</v>
      </c>
      <c r="L6324">
        <v>-0.39737281396954616</v>
      </c>
      <c r="M6324">
        <v>-0.99824826885846552</v>
      </c>
      <c r="N6324">
        <v>-1.3941200684334196</v>
      </c>
    </row>
    <row r="6325" spans="11:14" x14ac:dyDescent="0.4">
      <c r="K6325">
        <v>-0.91765455779335681</v>
      </c>
      <c r="L6325">
        <v>-0.39737905400395584</v>
      </c>
      <c r="M6325">
        <v>-0.99825002056758649</v>
      </c>
      <c r="N6325">
        <v>-1.3941259483458484</v>
      </c>
    </row>
    <row r="6326" spans="11:14" x14ac:dyDescent="0.4">
      <c r="K6326">
        <v>-0.91765185828917673</v>
      </c>
      <c r="L6326">
        <v>-0.39738528782331739</v>
      </c>
      <c r="M6326">
        <v>-0.99825177052504199</v>
      </c>
      <c r="N6326">
        <v>-1.3941318223784023</v>
      </c>
    </row>
    <row r="6327" spans="11:14" x14ac:dyDescent="0.4">
      <c r="K6327">
        <v>-0.91764916142348785</v>
      </c>
      <c r="L6327">
        <v>-0.39739151543379686</v>
      </c>
      <c r="M6327">
        <v>-0.99825351873258372</v>
      </c>
      <c r="N6327">
        <v>-1.3941376905369609</v>
      </c>
    </row>
    <row r="6328" spans="11:14" x14ac:dyDescent="0.4">
      <c r="K6328">
        <v>-0.91764646719377208</v>
      </c>
      <c r="L6328">
        <v>-0.39739773684155449</v>
      </c>
      <c r="M6328">
        <v>-0.99825526519196117</v>
      </c>
      <c r="N6328">
        <v>-1.3941435528273991</v>
      </c>
    </row>
    <row r="6329" spans="11:14" x14ac:dyDescent="0.4">
      <c r="K6329">
        <v>-0.91764377559751387</v>
      </c>
      <c r="L6329">
        <v>-0.39740395205274393</v>
      </c>
      <c r="M6329">
        <v>-0.99825700990492294</v>
      </c>
      <c r="N6329">
        <v>-1.3941494092555839</v>
      </c>
    </row>
    <row r="6330" spans="11:14" x14ac:dyDescent="0.4">
      <c r="K6330">
        <v>-0.91764108663219968</v>
      </c>
      <c r="L6330">
        <v>-0.39741016107351324</v>
      </c>
      <c r="M6330">
        <v>-0.99825875287321497</v>
      </c>
      <c r="N6330">
        <v>-1.3941552598273783</v>
      </c>
    </row>
    <row r="6331" spans="11:14" x14ac:dyDescent="0.4">
      <c r="K6331">
        <v>-0.91763840029531851</v>
      </c>
      <c r="L6331">
        <v>-0.39741636391000418</v>
      </c>
      <c r="M6331">
        <v>-0.9982604940985822</v>
      </c>
      <c r="N6331">
        <v>-1.3941611045486382</v>
      </c>
    </row>
    <row r="6332" spans="11:14" x14ac:dyDescent="0.4">
      <c r="K6332">
        <v>-0.91763571658436138</v>
      </c>
      <c r="L6332">
        <v>-0.39742256056835235</v>
      </c>
      <c r="M6332">
        <v>-0.99826223358276722</v>
      </c>
      <c r="N6332">
        <v>-1.394166943425214</v>
      </c>
    </row>
    <row r="6333" spans="11:14" x14ac:dyDescent="0.4">
      <c r="K6333">
        <v>-0.91763303549682163</v>
      </c>
      <c r="L6333">
        <v>-0.39742875105468772</v>
      </c>
      <c r="M6333">
        <v>-0.99826397132751121</v>
      </c>
      <c r="N6333">
        <v>-1.3941727764629503</v>
      </c>
    </row>
    <row r="6334" spans="11:14" x14ac:dyDescent="0.4">
      <c r="K6334">
        <v>-0.91763035703019502</v>
      </c>
      <c r="L6334">
        <v>-0.3974349353751338</v>
      </c>
      <c r="M6334">
        <v>-0.99826570733455344</v>
      </c>
      <c r="N6334">
        <v>-1.394178603667686</v>
      </c>
    </row>
    <row r="6335" spans="11:14" x14ac:dyDescent="0.4">
      <c r="K6335">
        <v>-0.91762768118197957</v>
      </c>
      <c r="L6335">
        <v>-0.3974411135358083</v>
      </c>
      <c r="M6335">
        <v>-0.99826744160563174</v>
      </c>
      <c r="N6335">
        <v>-1.394184425045254</v>
      </c>
    </row>
    <row r="6336" spans="11:14" x14ac:dyDescent="0.4">
      <c r="K6336">
        <v>-0.91762500794967528</v>
      </c>
      <c r="L6336">
        <v>-0.39744728554282305</v>
      </c>
      <c r="M6336">
        <v>-0.99826917414248151</v>
      </c>
      <c r="N6336">
        <v>-1.3941902406014817</v>
      </c>
    </row>
    <row r="6337" spans="11:14" x14ac:dyDescent="0.4">
      <c r="K6337">
        <v>-0.9176223373307848</v>
      </c>
      <c r="L6337">
        <v>-0.3974534514022835</v>
      </c>
      <c r="M6337">
        <v>-0.99827090494683735</v>
      </c>
      <c r="N6337">
        <v>-1.3941960503421897</v>
      </c>
    </row>
    <row r="6338" spans="11:14" x14ac:dyDescent="0.4">
      <c r="K6338">
        <v>-0.91761966932281291</v>
      </c>
      <c r="L6338">
        <v>-0.39745961112028927</v>
      </c>
      <c r="M6338">
        <v>-0.99827263402043154</v>
      </c>
      <c r="N6338">
        <v>-1.3942018542731942</v>
      </c>
    </row>
    <row r="6339" spans="11:14" x14ac:dyDescent="0.4">
      <c r="K6339">
        <v>-0.91761700392326651</v>
      </c>
      <c r="L6339">
        <v>-0.39746576470293382</v>
      </c>
      <c r="M6339">
        <v>-0.99827436136499492</v>
      </c>
      <c r="N6339">
        <v>-1.3942076524003042</v>
      </c>
    </row>
    <row r="6340" spans="11:14" x14ac:dyDescent="0.4">
      <c r="K6340">
        <v>-0.9176143411296549</v>
      </c>
      <c r="L6340">
        <v>-0.39747191215630495</v>
      </c>
      <c r="M6340">
        <v>-0.99827608698225612</v>
      </c>
      <c r="N6340">
        <v>-1.3942134447293237</v>
      </c>
    </row>
    <row r="6341" spans="11:14" x14ac:dyDescent="0.4">
      <c r="K6341">
        <v>-0.91761168093948953</v>
      </c>
      <c r="L6341">
        <v>-0.39747805348648424</v>
      </c>
      <c r="M6341">
        <v>-0.99827781087394241</v>
      </c>
      <c r="N6341">
        <v>-1.3942192312660511</v>
      </c>
    </row>
    <row r="6342" spans="11:14" x14ac:dyDescent="0.4">
      <c r="K6342">
        <v>-0.91760902335028438</v>
      </c>
      <c r="L6342">
        <v>-0.39748418869954721</v>
      </c>
      <c r="M6342">
        <v>-0.99827953304177963</v>
      </c>
      <c r="N6342">
        <v>-1.394225012016278</v>
      </c>
    </row>
    <row r="6343" spans="11:14" x14ac:dyDescent="0.4">
      <c r="K6343">
        <v>-0.91760636835955534</v>
      </c>
      <c r="L6343">
        <v>-0.39749031780156363</v>
      </c>
      <c r="M6343">
        <v>-0.99828125348749097</v>
      </c>
      <c r="N6343">
        <v>-1.3942307869857913</v>
      </c>
    </row>
    <row r="6344" spans="11:14" x14ac:dyDescent="0.4">
      <c r="K6344">
        <v>-0.91760371596482071</v>
      </c>
      <c r="L6344">
        <v>-0.39749644079859708</v>
      </c>
      <c r="M6344">
        <v>-0.99828297221279882</v>
      </c>
      <c r="N6344">
        <v>-1.3942365561803716</v>
      </c>
    </row>
    <row r="6345" spans="11:14" x14ac:dyDescent="0.4">
      <c r="K6345">
        <v>-0.91760106616360115</v>
      </c>
      <c r="L6345">
        <v>-0.39750255769670517</v>
      </c>
      <c r="M6345">
        <v>-0.9982846892194237</v>
      </c>
      <c r="N6345">
        <v>-1.3942423196057934</v>
      </c>
    </row>
    <row r="6346" spans="11:14" x14ac:dyDescent="0.4">
      <c r="K6346">
        <v>-0.91759841895341931</v>
      </c>
      <c r="L6346">
        <v>-0.39750866850193983</v>
      </c>
      <c r="M6346">
        <v>-0.99828640450908379</v>
      </c>
      <c r="N6346">
        <v>-1.3942480772678263</v>
      </c>
    </row>
    <row r="6347" spans="11:14" x14ac:dyDescent="0.4">
      <c r="K6347">
        <v>-0.9175957743318004</v>
      </c>
      <c r="L6347">
        <v>-0.39751477322034662</v>
      </c>
      <c r="M6347">
        <v>-0.99828811808349627</v>
      </c>
      <c r="N6347">
        <v>-1.3942538291722333</v>
      </c>
    </row>
    <row r="6348" spans="11:14" x14ac:dyDescent="0.4">
      <c r="K6348">
        <v>-0.9175931322962716</v>
      </c>
      <c r="L6348">
        <v>-0.39752087185796542</v>
      </c>
      <c r="M6348">
        <v>-0.99828982994437598</v>
      </c>
      <c r="N6348">
        <v>-1.394259575324772</v>
      </c>
    </row>
    <row r="6349" spans="11:14" x14ac:dyDescent="0.4">
      <c r="K6349">
        <v>-0.91759049284436256</v>
      </c>
      <c r="L6349">
        <v>-0.39752696442082996</v>
      </c>
      <c r="M6349">
        <v>-0.9982915400934369</v>
      </c>
      <c r="N6349">
        <v>-1.3942653157311939</v>
      </c>
    </row>
    <row r="6350" spans="11:14" x14ac:dyDescent="0.4">
      <c r="K6350">
        <v>-0.91758785597360504</v>
      </c>
      <c r="L6350">
        <v>-0.39753305091496827</v>
      </c>
      <c r="M6350">
        <v>-0.99829324853239043</v>
      </c>
      <c r="N6350">
        <v>-1.3942710503972457</v>
      </c>
    </row>
    <row r="6351" spans="11:14" x14ac:dyDescent="0.4">
      <c r="K6351">
        <v>-0.91758522168153289</v>
      </c>
      <c r="L6351">
        <v>-0.39753913134640234</v>
      </c>
      <c r="M6351">
        <v>-0.99829495526294643</v>
      </c>
      <c r="N6351">
        <v>-1.3942767793286672</v>
      </c>
    </row>
    <row r="6352" spans="11:14" x14ac:dyDescent="0.4">
      <c r="K6352">
        <v>-0.91758258996568254</v>
      </c>
      <c r="L6352">
        <v>-0.39754520572114826</v>
      </c>
      <c r="M6352">
        <v>-0.9982966602868133</v>
      </c>
      <c r="N6352">
        <v>-1.3942825025311931</v>
      </c>
    </row>
    <row r="6353" spans="11:14" x14ac:dyDescent="0.4">
      <c r="K6353">
        <v>-0.9175799608235925</v>
      </c>
      <c r="L6353">
        <v>-0.39755127404521595</v>
      </c>
      <c r="M6353">
        <v>-0.99829836360569812</v>
      </c>
      <c r="N6353">
        <v>-1.3942882200105522</v>
      </c>
    </row>
    <row r="6354" spans="11:14" x14ac:dyDescent="0.4">
      <c r="K6354">
        <v>-0.91757733425280352</v>
      </c>
      <c r="L6354">
        <v>-0.39755733632460982</v>
      </c>
      <c r="M6354">
        <v>-0.99830006522130521</v>
      </c>
      <c r="N6354">
        <v>-1.3942939317724679</v>
      </c>
    </row>
    <row r="6355" spans="11:14" x14ac:dyDescent="0.4">
      <c r="K6355">
        <v>-0.91757471025085846</v>
      </c>
      <c r="L6355">
        <v>-0.39756339256532813</v>
      </c>
      <c r="M6355">
        <v>-0.99830176513533797</v>
      </c>
      <c r="N6355">
        <v>-1.3942996378226571</v>
      </c>
    </row>
    <row r="6356" spans="11:14" x14ac:dyDescent="0.4">
      <c r="K6356">
        <v>-0.9175720888153025</v>
      </c>
      <c r="L6356">
        <v>-0.39756944277336326</v>
      </c>
      <c r="M6356">
        <v>-0.99830346334949771</v>
      </c>
      <c r="N6356">
        <v>-1.3943053381668318</v>
      </c>
    </row>
    <row r="6357" spans="11:14" x14ac:dyDescent="0.4">
      <c r="K6357">
        <v>-0.91756946994368327</v>
      </c>
      <c r="L6357">
        <v>-0.39757548695470157</v>
      </c>
      <c r="M6357">
        <v>-0.99830515986548451</v>
      </c>
      <c r="N6357">
        <v>-1.3943110328106978</v>
      </c>
    </row>
    <row r="6358" spans="11:14" x14ac:dyDescent="0.4">
      <c r="K6358">
        <v>-0.91756685363355039</v>
      </c>
      <c r="L6358">
        <v>-0.39758152511532369</v>
      </c>
      <c r="M6358">
        <v>-0.99830685468499636</v>
      </c>
      <c r="N6358">
        <v>-1.3943167217599552</v>
      </c>
    </row>
    <row r="6359" spans="11:14" x14ac:dyDescent="0.4">
      <c r="K6359">
        <v>-0.91756423988245561</v>
      </c>
      <c r="L6359">
        <v>-0.39758755726120432</v>
      </c>
      <c r="M6359">
        <v>-0.99830854780972955</v>
      </c>
      <c r="N6359">
        <v>-1.3943224050202989</v>
      </c>
    </row>
    <row r="6360" spans="11:14" x14ac:dyDescent="0.4">
      <c r="K6360">
        <v>-0.91756162868795321</v>
      </c>
      <c r="L6360">
        <v>-0.3975935833983123</v>
      </c>
      <c r="M6360">
        <v>-0.99831023924137885</v>
      </c>
      <c r="N6360">
        <v>-1.3943280825974176</v>
      </c>
    </row>
    <row r="6361" spans="11:14" x14ac:dyDescent="0.4">
      <c r="K6361">
        <v>-0.91755902004759937</v>
      </c>
      <c r="L6361">
        <v>-0.39759960353261048</v>
      </c>
      <c r="M6361">
        <v>-0.99831192898163745</v>
      </c>
      <c r="N6361">
        <v>-1.3943337544969943</v>
      </c>
    </row>
    <row r="6362" spans="11:14" x14ac:dyDescent="0.4">
      <c r="K6362">
        <v>-0.91755641395895282</v>
      </c>
      <c r="L6362">
        <v>-0.39760561767005598</v>
      </c>
      <c r="M6362">
        <v>-0.99831361703219645</v>
      </c>
      <c r="N6362">
        <v>-1.3943394207247064</v>
      </c>
    </row>
    <row r="6363" spans="11:14" x14ac:dyDescent="0.4">
      <c r="K6363">
        <v>-0.9175538104195744</v>
      </c>
      <c r="L6363">
        <v>-0.39761162581659976</v>
      </c>
      <c r="M6363">
        <v>-0.99831530339474572</v>
      </c>
      <c r="N6363">
        <v>-1.3943450812862259</v>
      </c>
    </row>
    <row r="6364" spans="11:14" x14ac:dyDescent="0.4">
      <c r="K6364">
        <v>-0.91755120942702695</v>
      </c>
      <c r="L6364">
        <v>-0.39761762797818734</v>
      </c>
      <c r="M6364">
        <v>-0.99831698807097291</v>
      </c>
      <c r="N6364">
        <v>-1.3943507361872189</v>
      </c>
    </row>
    <row r="6365" spans="11:14" x14ac:dyDescent="0.4">
      <c r="K6365">
        <v>-0.91754861097887563</v>
      </c>
      <c r="L6365">
        <v>-0.39762362416075819</v>
      </c>
      <c r="M6365">
        <v>-0.99831867106256433</v>
      </c>
      <c r="N6365">
        <v>-1.3943563854333458</v>
      </c>
    </row>
    <row r="6366" spans="11:14" x14ac:dyDescent="0.4">
      <c r="K6366">
        <v>-0.91754601507268807</v>
      </c>
      <c r="L6366">
        <v>-0.39762961437024585</v>
      </c>
      <c r="M6366">
        <v>-0.99832035237120464</v>
      </c>
      <c r="N6366">
        <v>-1.3943620290302616</v>
      </c>
    </row>
    <row r="6367" spans="11:14" x14ac:dyDescent="0.4">
      <c r="K6367">
        <v>-0.91754342170603376</v>
      </c>
      <c r="L6367">
        <v>-0.39763559861257819</v>
      </c>
      <c r="M6367">
        <v>-0.99832203199857639</v>
      </c>
      <c r="N6367">
        <v>-1.3943676669836151</v>
      </c>
    </row>
    <row r="6368" spans="11:14" x14ac:dyDescent="0.4">
      <c r="K6368">
        <v>-0.91754083087648475</v>
      </c>
      <c r="L6368">
        <v>-0.39764157689367702</v>
      </c>
      <c r="M6368">
        <v>-0.99832370994636122</v>
      </c>
      <c r="N6368">
        <v>-1.3943732992990501</v>
      </c>
    </row>
    <row r="6369" spans="11:14" x14ac:dyDescent="0.4">
      <c r="K6369">
        <v>-0.91753824258161487</v>
      </c>
      <c r="L6369">
        <v>-0.39764754921945855</v>
      </c>
      <c r="M6369">
        <v>-0.99832538621623812</v>
      </c>
      <c r="N6369">
        <v>-1.3943789259822044</v>
      </c>
    </row>
    <row r="6370" spans="11:14" x14ac:dyDescent="0.4">
      <c r="K6370">
        <v>-0.91753565681900051</v>
      </c>
      <c r="L6370">
        <v>-0.39765351559583295</v>
      </c>
      <c r="M6370">
        <v>-0.99832706080988531</v>
      </c>
      <c r="N6370">
        <v>-1.3943845470387102</v>
      </c>
    </row>
    <row r="6371" spans="11:14" x14ac:dyDescent="0.4">
      <c r="K6371">
        <v>-0.91753307358622016</v>
      </c>
      <c r="L6371">
        <v>-0.39765947602870472</v>
      </c>
      <c r="M6371">
        <v>-0.9983287337289789</v>
      </c>
      <c r="N6371">
        <v>-1.3943901624741939</v>
      </c>
    </row>
    <row r="6372" spans="11:14" x14ac:dyDescent="0.4">
      <c r="K6372">
        <v>-0.91753049288085442</v>
      </c>
      <c r="L6372">
        <v>-0.39766543052397235</v>
      </c>
      <c r="M6372">
        <v>-0.99833040497519332</v>
      </c>
      <c r="N6372">
        <v>-1.3943957722942764</v>
      </c>
    </row>
    <row r="6373" spans="11:14" x14ac:dyDescent="0.4">
      <c r="K6373">
        <v>-0.91752791470048634</v>
      </c>
      <c r="L6373">
        <v>-0.39767137908752881</v>
      </c>
      <c r="M6373">
        <v>-0.99833207455020123</v>
      </c>
      <c r="N6373">
        <v>-1.3944013765045735</v>
      </c>
    </row>
    <row r="6374" spans="11:14" x14ac:dyDescent="0.4">
      <c r="K6374">
        <v>-0.91752533904270095</v>
      </c>
      <c r="L6374">
        <v>-0.39767732172526099</v>
      </c>
      <c r="M6374">
        <v>-0.99833374245567397</v>
      </c>
      <c r="N6374">
        <v>-1.3944069751106944</v>
      </c>
    </row>
    <row r="6375" spans="11:14" x14ac:dyDescent="0.4">
      <c r="K6375">
        <v>-0.91752276590508541</v>
      </c>
      <c r="L6375">
        <v>-0.39768325844305025</v>
      </c>
      <c r="M6375">
        <v>-0.99833540869328075</v>
      </c>
      <c r="N6375">
        <v>-1.3944125681182435</v>
      </c>
    </row>
    <row r="6376" spans="11:14" x14ac:dyDescent="0.4">
      <c r="K6376">
        <v>-0.91752019528522932</v>
      </c>
      <c r="L6376">
        <v>-0.39768918924677182</v>
      </c>
      <c r="M6376">
        <v>-0.99833707326468968</v>
      </c>
      <c r="N6376">
        <v>-1.3944181555328194</v>
      </c>
    </row>
    <row r="6377" spans="11:14" x14ac:dyDescent="0.4">
      <c r="K6377">
        <v>-0.91751762718072427</v>
      </c>
      <c r="L6377">
        <v>-0.39769511414229547</v>
      </c>
      <c r="M6377">
        <v>-0.99833873617156654</v>
      </c>
      <c r="N6377">
        <v>-1.3944237373600148</v>
      </c>
    </row>
    <row r="6378" spans="11:14" x14ac:dyDescent="0.4">
      <c r="K6378">
        <v>-0.91751506158916429</v>
      </c>
      <c r="L6378">
        <v>-0.39770103313548483</v>
      </c>
      <c r="M6378">
        <v>-0.99834039741557623</v>
      </c>
      <c r="N6378">
        <v>-1.3944293136054169</v>
      </c>
    </row>
    <row r="6379" spans="11:14" x14ac:dyDescent="0.4">
      <c r="K6379">
        <v>-0.91751249850814542</v>
      </c>
      <c r="L6379">
        <v>-0.3977069462321981</v>
      </c>
      <c r="M6379">
        <v>-0.9983420569983813</v>
      </c>
      <c r="N6379">
        <v>-1.3944348842746077</v>
      </c>
    </row>
    <row r="6380" spans="11:14" x14ac:dyDescent="0.4">
      <c r="K6380">
        <v>-0.91750993793526581</v>
      </c>
      <c r="L6380">
        <v>-0.39771285343828749</v>
      </c>
      <c r="M6380">
        <v>-0.99834371492164298</v>
      </c>
      <c r="N6380">
        <v>-1.394440449373163</v>
      </c>
    </row>
    <row r="6381" spans="11:14" x14ac:dyDescent="0.4">
      <c r="K6381">
        <v>-0.91750737986812581</v>
      </c>
      <c r="L6381">
        <v>-0.39771875475959972</v>
      </c>
      <c r="M6381">
        <v>-0.99834537118702027</v>
      </c>
      <c r="N6381">
        <v>-1.3944460089066539</v>
      </c>
    </row>
    <row r="6382" spans="11:14" x14ac:dyDescent="0.4">
      <c r="K6382">
        <v>-0.91750482430432823</v>
      </c>
      <c r="L6382">
        <v>-0.3977246502019755</v>
      </c>
      <c r="M6382">
        <v>-0.99834702579617141</v>
      </c>
      <c r="N6382">
        <v>-1.3944515628806451</v>
      </c>
    </row>
    <row r="6383" spans="11:14" x14ac:dyDescent="0.4">
      <c r="K6383">
        <v>-0.91750227124147787</v>
      </c>
      <c r="L6383">
        <v>-0.39773053977124967</v>
      </c>
      <c r="M6383">
        <v>-0.99834867875075239</v>
      </c>
      <c r="N6383">
        <v>-1.3944571113006961</v>
      </c>
    </row>
    <row r="6384" spans="11:14" x14ac:dyDescent="0.4">
      <c r="K6384">
        <v>-0.91749972067718166</v>
      </c>
      <c r="L6384">
        <v>-0.39773642347325155</v>
      </c>
      <c r="M6384">
        <v>-0.99835033005241791</v>
      </c>
      <c r="N6384">
        <v>-1.3944626541723604</v>
      </c>
    </row>
    <row r="6385" spans="11:14" x14ac:dyDescent="0.4">
      <c r="K6385">
        <v>-0.91749717260904873</v>
      </c>
      <c r="L6385">
        <v>-0.39774230131380467</v>
      </c>
      <c r="M6385">
        <v>-0.99835197970282064</v>
      </c>
      <c r="N6385">
        <v>-1.3944681915011865</v>
      </c>
    </row>
    <row r="6386" spans="11:14" x14ac:dyDescent="0.4">
      <c r="K6386">
        <v>-0.91749462703469054</v>
      </c>
      <c r="L6386">
        <v>-0.3977481732987268</v>
      </c>
      <c r="M6386">
        <v>-0.9983536277036118</v>
      </c>
      <c r="N6386">
        <v>-1.3944737232927176</v>
      </c>
    </row>
    <row r="6387" spans="11:14" x14ac:dyDescent="0.4">
      <c r="K6387">
        <v>-0.91749208395172055</v>
      </c>
      <c r="L6387">
        <v>-0.39775403943383014</v>
      </c>
      <c r="M6387">
        <v>-0.99835527405644087</v>
      </c>
      <c r="N6387">
        <v>-1.3944792495524905</v>
      </c>
    </row>
    <row r="6388" spans="11:14" x14ac:dyDescent="0.4">
      <c r="K6388">
        <v>-0.91748954335775446</v>
      </c>
      <c r="L6388">
        <v>-0.39775989972492087</v>
      </c>
      <c r="M6388">
        <v>-0.99835691876295563</v>
      </c>
      <c r="N6388">
        <v>-1.3944847702860372</v>
      </c>
    </row>
    <row r="6389" spans="11:14" x14ac:dyDescent="0.4">
      <c r="K6389">
        <v>-0.91748700525041027</v>
      </c>
      <c r="L6389">
        <v>-0.39776575417779958</v>
      </c>
      <c r="M6389">
        <v>-0.99835856182480265</v>
      </c>
      <c r="N6389">
        <v>-1.3944902854988837</v>
      </c>
    </row>
    <row r="6390" spans="11:14" x14ac:dyDescent="0.4">
      <c r="K6390">
        <v>-0.91748446962730779</v>
      </c>
      <c r="L6390">
        <v>-0.39777160279826118</v>
      </c>
      <c r="M6390">
        <v>-0.99836020324362618</v>
      </c>
      <c r="N6390">
        <v>-1.3944957951965506</v>
      </c>
    </row>
    <row r="6391" spans="11:14" x14ac:dyDescent="0.4">
      <c r="K6391">
        <v>-0.91748193648606957</v>
      </c>
      <c r="L6391">
        <v>-0.3977774455920946</v>
      </c>
      <c r="M6391">
        <v>-0.99836184302106956</v>
      </c>
      <c r="N6391">
        <v>-1.3945012993845529</v>
      </c>
    </row>
    <row r="6392" spans="11:14" x14ac:dyDescent="0.4">
      <c r="K6392">
        <v>-0.91747940582431975</v>
      </c>
      <c r="L6392">
        <v>-0.39778328256508366</v>
      </c>
      <c r="M6392">
        <v>-0.9983634811587736</v>
      </c>
      <c r="N6392">
        <v>-1.3945067980684005</v>
      </c>
    </row>
    <row r="6393" spans="11:14" x14ac:dyDescent="0.4">
      <c r="K6393">
        <v>-0.917476877639685</v>
      </c>
      <c r="L6393">
        <v>-0.3977891137230059</v>
      </c>
      <c r="M6393">
        <v>-0.99836511765837865</v>
      </c>
      <c r="N6393">
        <v>-1.394512291253597</v>
      </c>
    </row>
    <row r="6394" spans="11:14" x14ac:dyDescent="0.4">
      <c r="K6394">
        <v>-0.91747435192979399</v>
      </c>
      <c r="L6394">
        <v>-0.39779493907163344</v>
      </c>
      <c r="M6394">
        <v>-0.99836675252152207</v>
      </c>
      <c r="N6394">
        <v>-1.3945177789456413</v>
      </c>
    </row>
    <row r="6395" spans="11:14" x14ac:dyDescent="0.4">
      <c r="K6395">
        <v>-0.91747182869227761</v>
      </c>
      <c r="L6395">
        <v>-0.39780075861673264</v>
      </c>
      <c r="M6395">
        <v>-0.99836838574984055</v>
      </c>
      <c r="N6395">
        <v>-1.3945232611500267</v>
      </c>
    </row>
    <row r="6396" spans="11:14" x14ac:dyDescent="0.4">
      <c r="K6396">
        <v>-0.91746930792476888</v>
      </c>
      <c r="L6396">
        <v>-0.39780657236406436</v>
      </c>
      <c r="M6396">
        <v>-0.99837001734496844</v>
      </c>
      <c r="N6396">
        <v>-1.3945287378722406</v>
      </c>
    </row>
    <row r="6397" spans="11:14" x14ac:dyDescent="0.4">
      <c r="K6397">
        <v>-0.91746678962490313</v>
      </c>
      <c r="L6397">
        <v>-0.39781238031938337</v>
      </c>
      <c r="M6397">
        <v>-0.99837164730853944</v>
      </c>
      <c r="N6397">
        <v>-1.394534209117765</v>
      </c>
    </row>
    <row r="6398" spans="11:14" x14ac:dyDescent="0.4">
      <c r="K6398">
        <v>-0.91746427379031759</v>
      </c>
      <c r="L6398">
        <v>-0.39781818248843931</v>
      </c>
      <c r="M6398">
        <v>-0.9983732756421847</v>
      </c>
      <c r="N6398">
        <v>-1.3945396748920769</v>
      </c>
    </row>
    <row r="6399" spans="11:14" x14ac:dyDescent="0.4">
      <c r="K6399">
        <v>-0.91746176041865179</v>
      </c>
      <c r="L6399">
        <v>-0.39782397887697557</v>
      </c>
      <c r="M6399">
        <v>-0.99837490234753401</v>
      </c>
      <c r="N6399">
        <v>-1.3945451352006468</v>
      </c>
    </row>
    <row r="6400" spans="11:14" x14ac:dyDescent="0.4">
      <c r="K6400">
        <v>-0.91745924950754754</v>
      </c>
      <c r="L6400">
        <v>-0.39782976949073023</v>
      </c>
      <c r="M6400">
        <v>-0.99837652742621619</v>
      </c>
      <c r="N6400">
        <v>-1.394550590048941</v>
      </c>
    </row>
    <row r="6401" spans="11:14" x14ac:dyDescent="0.4">
      <c r="K6401">
        <v>-0.91745674105464858</v>
      </c>
      <c r="L6401">
        <v>-0.39783555433543577</v>
      </c>
      <c r="M6401">
        <v>-0.99837815087985715</v>
      </c>
      <c r="N6401">
        <v>-1.3945560394424192</v>
      </c>
    </row>
    <row r="6402" spans="11:14" x14ac:dyDescent="0.4">
      <c r="K6402">
        <v>-0.91745423505760082</v>
      </c>
      <c r="L6402">
        <v>-0.39784133341681893</v>
      </c>
      <c r="M6402">
        <v>-0.99837977271008183</v>
      </c>
      <c r="N6402">
        <v>-1.3945614833865367</v>
      </c>
    </row>
    <row r="6403" spans="11:14" x14ac:dyDescent="0.4">
      <c r="K6403">
        <v>-0.91745173151405257</v>
      </c>
      <c r="L6403">
        <v>-0.39784710674060059</v>
      </c>
      <c r="M6403">
        <v>-0.99838139291851413</v>
      </c>
      <c r="N6403">
        <v>-1.3945669218867425</v>
      </c>
    </row>
    <row r="6404" spans="11:14" x14ac:dyDescent="0.4">
      <c r="K6404">
        <v>-0.91744923042165394</v>
      </c>
      <c r="L6404">
        <v>-0.39785287431249639</v>
      </c>
      <c r="M6404">
        <v>-0.99838301150677544</v>
      </c>
      <c r="N6404">
        <v>-1.3945723549484803</v>
      </c>
    </row>
    <row r="6405" spans="11:14" x14ac:dyDescent="0.4">
      <c r="K6405">
        <v>-0.91744673177805736</v>
      </c>
      <c r="L6405">
        <v>-0.39785863613821593</v>
      </c>
      <c r="M6405">
        <v>-0.99838462847648568</v>
      </c>
      <c r="N6405">
        <v>-1.3945777825771888</v>
      </c>
    </row>
    <row r="6406" spans="11:14" x14ac:dyDescent="0.4">
      <c r="K6406">
        <v>-0.91744423558091748</v>
      </c>
      <c r="L6406">
        <v>-0.39786439222346348</v>
      </c>
      <c r="M6406">
        <v>-0.99838624382926355</v>
      </c>
      <c r="N6406">
        <v>-1.3945832047783007</v>
      </c>
    </row>
    <row r="6407" spans="11:14" x14ac:dyDescent="0.4">
      <c r="K6407">
        <v>-0.91744174182789096</v>
      </c>
      <c r="L6407">
        <v>-0.39787014257393771</v>
      </c>
      <c r="M6407">
        <v>-0.99838785756672577</v>
      </c>
      <c r="N6407">
        <v>-1.3945886215572438</v>
      </c>
    </row>
    <row r="6408" spans="11:14" x14ac:dyDescent="0.4">
      <c r="K6408">
        <v>-0.91743925051663666</v>
      </c>
      <c r="L6408">
        <v>-0.39787588719533129</v>
      </c>
      <c r="M6408">
        <v>-0.99838946969048803</v>
      </c>
      <c r="N6408">
        <v>-1.39459403291944</v>
      </c>
    </row>
    <row r="6409" spans="11:14" x14ac:dyDescent="0.4">
      <c r="K6409">
        <v>-0.91743676164481558</v>
      </c>
      <c r="L6409">
        <v>-0.39788162609333172</v>
      </c>
      <c r="M6409">
        <v>-0.99839108020216338</v>
      </c>
      <c r="N6409">
        <v>-1.394599438870306</v>
      </c>
    </row>
    <row r="6410" spans="11:14" x14ac:dyDescent="0.4">
      <c r="K6410">
        <v>-0.9174342752100908</v>
      </c>
      <c r="L6410">
        <v>-0.39788735927362079</v>
      </c>
      <c r="M6410">
        <v>-0.99839268910336398</v>
      </c>
      <c r="N6410">
        <v>-1.3946048394152533</v>
      </c>
    </row>
    <row r="6411" spans="11:14" x14ac:dyDescent="0.4">
      <c r="K6411">
        <v>-0.91743179121012763</v>
      </c>
      <c r="L6411">
        <v>-0.39789308674187435</v>
      </c>
      <c r="M6411">
        <v>-0.99839429639570043</v>
      </c>
      <c r="N6411">
        <v>-1.3946102345596874</v>
      </c>
    </row>
    <row r="6412" spans="11:14" x14ac:dyDescent="0.4">
      <c r="K6412">
        <v>-0.9174293096425935</v>
      </c>
      <c r="L6412">
        <v>-0.39789880850376302</v>
      </c>
      <c r="M6412">
        <v>-0.99839590208078144</v>
      </c>
      <c r="N6412">
        <v>-1.3946156243090089</v>
      </c>
    </row>
    <row r="6413" spans="11:14" x14ac:dyDescent="0.4">
      <c r="K6413">
        <v>-0.91742683050515794</v>
      </c>
      <c r="L6413">
        <v>-0.39790452456495173</v>
      </c>
      <c r="M6413">
        <v>-0.99839750616021439</v>
      </c>
      <c r="N6413">
        <v>-1.3946210086686128</v>
      </c>
    </row>
    <row r="6414" spans="11:14" x14ac:dyDescent="0.4">
      <c r="K6414">
        <v>-0.91742435379549236</v>
      </c>
      <c r="L6414">
        <v>-0.3979102349311</v>
      </c>
      <c r="M6414">
        <v>-0.99839910863560433</v>
      </c>
      <c r="N6414">
        <v>-1.3946263876438889</v>
      </c>
    </row>
    <row r="6415" spans="11:14" x14ac:dyDescent="0.4">
      <c r="K6415">
        <v>-0.91742187951127085</v>
      </c>
      <c r="L6415">
        <v>-0.39791593960786148</v>
      </c>
      <c r="M6415">
        <v>-0.99840070950855553</v>
      </c>
      <c r="N6415">
        <v>-1.3946317612402217</v>
      </c>
    </row>
    <row r="6416" spans="11:14" x14ac:dyDescent="0.4">
      <c r="K6416">
        <v>-0.91741940765016916</v>
      </c>
      <c r="L6416">
        <v>-0.3979216386008842</v>
      </c>
      <c r="M6416">
        <v>-0.9984023087806706</v>
      </c>
      <c r="N6416">
        <v>-1.3946371294629896</v>
      </c>
    </row>
    <row r="6417" spans="11:14" x14ac:dyDescent="0.4">
      <c r="K6417">
        <v>-0.91741693820986536</v>
      </c>
      <c r="L6417">
        <v>-0.39792733191581103</v>
      </c>
      <c r="M6417">
        <v>-0.99840390645354971</v>
      </c>
      <c r="N6417">
        <v>-1.3946424923175662</v>
      </c>
    </row>
    <row r="6418" spans="11:14" x14ac:dyDescent="0.4">
      <c r="K6418">
        <v>-0.91741447118803965</v>
      </c>
      <c r="L6418">
        <v>-0.39793301955827887</v>
      </c>
      <c r="M6418">
        <v>-0.99840550252879245</v>
      </c>
      <c r="N6418">
        <v>-1.3946478498093198</v>
      </c>
    </row>
    <row r="6419" spans="11:14" x14ac:dyDescent="0.4">
      <c r="K6419">
        <v>-0.91741200658237421</v>
      </c>
      <c r="L6419">
        <v>-0.39793870153391936</v>
      </c>
      <c r="M6419">
        <v>-0.99840709700799635</v>
      </c>
      <c r="N6419">
        <v>-1.3946532019436131</v>
      </c>
    </row>
    <row r="6420" spans="11:14" x14ac:dyDescent="0.4">
      <c r="K6420">
        <v>-0.91740954439055356</v>
      </c>
      <c r="L6420">
        <v>-0.3979443778483584</v>
      </c>
      <c r="M6420">
        <v>-0.99840868989275711</v>
      </c>
      <c r="N6420">
        <v>-1.3946585487258036</v>
      </c>
    </row>
    <row r="6421" spans="11:14" x14ac:dyDescent="0.4">
      <c r="K6421">
        <v>-0.9174070846102641</v>
      </c>
      <c r="L6421">
        <v>-0.3979500485072161</v>
      </c>
      <c r="M6421">
        <v>-0.9984102811846699</v>
      </c>
      <c r="N6421">
        <v>-1.3946638901612427</v>
      </c>
    </row>
    <row r="6422" spans="11:14" x14ac:dyDescent="0.4">
      <c r="K6422">
        <v>-0.91740462723919458</v>
      </c>
      <c r="L6422">
        <v>-0.39795571351610765</v>
      </c>
      <c r="M6422">
        <v>-0.99841187088532668</v>
      </c>
      <c r="N6422">
        <v>-1.394669226255278</v>
      </c>
    </row>
    <row r="6423" spans="11:14" x14ac:dyDescent="0.4">
      <c r="K6423">
        <v>-0.91740217227503573</v>
      </c>
      <c r="L6423">
        <v>-0.39796137288064243</v>
      </c>
      <c r="M6423">
        <v>-0.99841345899631895</v>
      </c>
      <c r="N6423">
        <v>-1.3946745570132504</v>
      </c>
    </row>
    <row r="6424" spans="11:14" x14ac:dyDescent="0.4">
      <c r="K6424">
        <v>-0.91739971971548029</v>
      </c>
      <c r="L6424">
        <v>-0.39796702660642408</v>
      </c>
      <c r="M6424">
        <v>-0.9984150455192361</v>
      </c>
      <c r="N6424">
        <v>-1.394679882440496</v>
      </c>
    </row>
    <row r="6425" spans="11:14" x14ac:dyDescent="0.4">
      <c r="K6425">
        <v>-0.91739726955822332</v>
      </c>
      <c r="L6425">
        <v>-0.39797267469905084</v>
      </c>
      <c r="M6425">
        <v>-0.99841663045566631</v>
      </c>
      <c r="N6425">
        <v>-1.3946852025423453</v>
      </c>
    </row>
    <row r="6426" spans="11:14" x14ac:dyDescent="0.4">
      <c r="K6426">
        <v>-0.91739482180096188</v>
      </c>
      <c r="L6426">
        <v>-0.39797831716411564</v>
      </c>
      <c r="M6426">
        <v>-0.99841821380719586</v>
      </c>
      <c r="N6426">
        <v>-1.3946905173241237</v>
      </c>
    </row>
    <row r="6427" spans="11:14" x14ac:dyDescent="0.4">
      <c r="K6427">
        <v>-0.91739237644139515</v>
      </c>
      <c r="L6427">
        <v>-0.3979839540072056</v>
      </c>
      <c r="M6427">
        <v>-0.99841979557540961</v>
      </c>
      <c r="N6427">
        <v>-1.3946958267911516</v>
      </c>
    </row>
    <row r="6428" spans="11:14" x14ac:dyDescent="0.4">
      <c r="K6428">
        <v>-0.91738993347722442</v>
      </c>
      <c r="L6428">
        <v>-0.39798958523390243</v>
      </c>
      <c r="M6428">
        <v>-0.99842137576189083</v>
      </c>
      <c r="N6428">
        <v>-1.3947011309487432</v>
      </c>
    </row>
    <row r="6429" spans="11:14" x14ac:dyDescent="0.4">
      <c r="K6429">
        <v>-0.91738749290615318</v>
      </c>
      <c r="L6429">
        <v>-0.39799521084978234</v>
      </c>
      <c r="M6429">
        <v>-0.99842295436822137</v>
      </c>
      <c r="N6429">
        <v>-1.3947064298022076</v>
      </c>
    </row>
    <row r="6430" spans="11:14" x14ac:dyDescent="0.4">
      <c r="K6430">
        <v>-0.91738505472588683</v>
      </c>
      <c r="L6430">
        <v>-0.39800083086041615</v>
      </c>
      <c r="M6430">
        <v>-0.99842453139598097</v>
      </c>
      <c r="N6430">
        <v>-1.3947117233568498</v>
      </c>
    </row>
    <row r="6431" spans="11:14" x14ac:dyDescent="0.4">
      <c r="K6431">
        <v>-0.91738261893413309</v>
      </c>
      <c r="L6431">
        <v>-0.39800644527136897</v>
      </c>
      <c r="M6431">
        <v>-0.99842610684674882</v>
      </c>
      <c r="N6431">
        <v>-1.3947170116179679</v>
      </c>
    </row>
    <row r="6432" spans="11:14" x14ac:dyDescent="0.4">
      <c r="K6432">
        <v>-0.91738018552860146</v>
      </c>
      <c r="L6432">
        <v>-0.39801205408820056</v>
      </c>
      <c r="M6432">
        <v>-0.99842768072210109</v>
      </c>
      <c r="N6432">
        <v>-1.3947222945908553</v>
      </c>
    </row>
    <row r="6433" spans="11:14" x14ac:dyDescent="0.4">
      <c r="K6433">
        <v>-0.91737775450700387</v>
      </c>
      <c r="L6433">
        <v>-0.39801765731646543</v>
      </c>
      <c r="M6433">
        <v>-0.99842925302361329</v>
      </c>
      <c r="N6433">
        <v>-1.3947275722808006</v>
      </c>
    </row>
    <row r="6434" spans="11:14" x14ac:dyDescent="0.4">
      <c r="K6434">
        <v>-0.91737532586705417</v>
      </c>
      <c r="L6434">
        <v>-0.39802325496171215</v>
      </c>
      <c r="M6434">
        <v>-0.9984308237528593</v>
      </c>
      <c r="N6434">
        <v>-1.3947328446930862</v>
      </c>
    </row>
    <row r="6435" spans="11:14" x14ac:dyDescent="0.4">
      <c r="K6435">
        <v>-0.91737289960646839</v>
      </c>
      <c r="L6435">
        <v>-0.39802884702948405</v>
      </c>
      <c r="M6435">
        <v>-0.99843239291141139</v>
      </c>
      <c r="N6435">
        <v>-1.3947381118329902</v>
      </c>
    </row>
    <row r="6436" spans="11:14" x14ac:dyDescent="0.4">
      <c r="K6436">
        <v>-0.9173704757229646</v>
      </c>
      <c r="L6436">
        <v>-0.39803443352531909</v>
      </c>
      <c r="M6436">
        <v>-0.99843396050083999</v>
      </c>
      <c r="N6436">
        <v>-1.3947433737057848</v>
      </c>
    </row>
    <row r="6437" spans="11:14" x14ac:dyDescent="0.4">
      <c r="K6437">
        <v>-0.91736805421426293</v>
      </c>
      <c r="L6437">
        <v>-0.39804001445474957</v>
      </c>
      <c r="M6437">
        <v>-0.99843552652271428</v>
      </c>
      <c r="N6437">
        <v>-1.3947486303167369</v>
      </c>
    </row>
    <row r="6438" spans="11:14" x14ac:dyDescent="0.4">
      <c r="K6438">
        <v>-0.91736563507808555</v>
      </c>
      <c r="L6438">
        <v>-0.39804558982330251</v>
      </c>
      <c r="M6438">
        <v>-0.99843709097860145</v>
      </c>
      <c r="N6438">
        <v>-1.3947538816711083</v>
      </c>
    </row>
    <row r="6439" spans="11:14" x14ac:dyDescent="0.4">
      <c r="K6439">
        <v>-0.91736321831215706</v>
      </c>
      <c r="L6439">
        <v>-0.39805115963649917</v>
      </c>
      <c r="M6439">
        <v>-0.99843865387006803</v>
      </c>
      <c r="N6439">
        <v>-1.3947591277741553</v>
      </c>
    </row>
    <row r="6440" spans="11:14" x14ac:dyDescent="0.4">
      <c r="K6440">
        <v>-0.9173608039142036</v>
      </c>
      <c r="L6440">
        <v>-0.3980567238998558</v>
      </c>
      <c r="M6440">
        <v>-0.99844021519867787</v>
      </c>
      <c r="N6440">
        <v>-1.3947643686311295</v>
      </c>
    </row>
    <row r="6441" spans="11:14" x14ac:dyDescent="0.4">
      <c r="K6441">
        <v>-0.91735839188195389</v>
      </c>
      <c r="L6441">
        <v>-0.3980622826188831</v>
      </c>
      <c r="M6441">
        <v>-0.99844177496599384</v>
      </c>
      <c r="N6441">
        <v>-1.394769604247277</v>
      </c>
    </row>
    <row r="6442" spans="11:14" x14ac:dyDescent="0.4">
      <c r="K6442">
        <v>-0.91735598221313841</v>
      </c>
      <c r="L6442">
        <v>-0.39806783579908606</v>
      </c>
      <c r="M6442">
        <v>-0.99844333317357725</v>
      </c>
      <c r="N6442">
        <v>-1.3947748346278384</v>
      </c>
    </row>
    <row r="6443" spans="11:14" x14ac:dyDescent="0.4">
      <c r="K6443">
        <v>-0.91735357490548985</v>
      </c>
      <c r="L6443">
        <v>-0.39807338344596443</v>
      </c>
      <c r="M6443">
        <v>-0.99844488982298785</v>
      </c>
      <c r="N6443">
        <v>-1.3947800597780491</v>
      </c>
    </row>
    <row r="6444" spans="11:14" x14ac:dyDescent="0.4">
      <c r="K6444">
        <v>-0.91735116995674304</v>
      </c>
      <c r="L6444">
        <v>-0.39807892556501262</v>
      </c>
      <c r="M6444">
        <v>-0.9984464449157836</v>
      </c>
      <c r="N6444">
        <v>-1.3947852797031397</v>
      </c>
    </row>
    <row r="6445" spans="11:14" x14ac:dyDescent="0.4">
      <c r="K6445">
        <v>-0.91734876736463467</v>
      </c>
      <c r="L6445">
        <v>-0.39808446216171928</v>
      </c>
      <c r="M6445">
        <v>-0.99844799845352095</v>
      </c>
      <c r="N6445">
        <v>-1.3947904944083347</v>
      </c>
    </row>
    <row r="6446" spans="11:14" x14ac:dyDescent="0.4">
      <c r="K6446">
        <v>-0.91734636712690387</v>
      </c>
      <c r="L6446">
        <v>-0.39808999324156813</v>
      </c>
      <c r="M6446">
        <v>-0.99844955043775552</v>
      </c>
      <c r="N6446">
        <v>-1.3947957038988545</v>
      </c>
    </row>
    <row r="6447" spans="11:14" x14ac:dyDescent="0.4">
      <c r="K6447">
        <v>-0.91734396924129136</v>
      </c>
      <c r="L6447">
        <v>-0.3980955188100373</v>
      </c>
      <c r="M6447">
        <v>-0.99845110087003985</v>
      </c>
      <c r="N6447">
        <v>-1.3948009081799138</v>
      </c>
    </row>
    <row r="6448" spans="11:14" x14ac:dyDescent="0.4">
      <c r="K6448">
        <v>-0.91734157370554037</v>
      </c>
      <c r="L6448">
        <v>-0.39810103887259918</v>
      </c>
      <c r="M6448">
        <v>-0.99845264975192638</v>
      </c>
      <c r="N6448">
        <v>-1.3948061072567213</v>
      </c>
    </row>
    <row r="6449" spans="11:14" x14ac:dyDescent="0.4">
      <c r="K6449">
        <v>-0.91733918051739582</v>
      </c>
      <c r="L6449">
        <v>-0.39810655343472134</v>
      </c>
      <c r="M6449">
        <v>-0.9984541970849653</v>
      </c>
      <c r="N6449">
        <v>-1.3948113011344816</v>
      </c>
    </row>
    <row r="6450" spans="11:14" x14ac:dyDescent="0.4">
      <c r="K6450">
        <v>-0.91733678967460508</v>
      </c>
      <c r="L6450">
        <v>-0.39811206250186565</v>
      </c>
      <c r="M6450">
        <v>-0.99845574287070527</v>
      </c>
      <c r="N6450">
        <v>-1.3948164898183941</v>
      </c>
    </row>
    <row r="6451" spans="11:14" x14ac:dyDescent="0.4">
      <c r="K6451">
        <v>-0.91733440117491727</v>
      </c>
      <c r="L6451">
        <v>-0.39811756607948845</v>
      </c>
      <c r="M6451">
        <v>-0.99845728711069348</v>
      </c>
      <c r="N6451">
        <v>-1.394821673313652</v>
      </c>
    </row>
    <row r="6452" spans="11:14" x14ac:dyDescent="0.4">
      <c r="K6452">
        <v>-0.91733201501608397</v>
      </c>
      <c r="L6452">
        <v>-0.39812306417304077</v>
      </c>
      <c r="M6452">
        <v>-0.99845882980647627</v>
      </c>
      <c r="N6452">
        <v>-1.3948268516254441</v>
      </c>
    </row>
    <row r="6453" spans="11:14" x14ac:dyDescent="0.4">
      <c r="K6453">
        <v>-0.9173296311958582</v>
      </c>
      <c r="L6453">
        <v>-0.39812855678796866</v>
      </c>
      <c r="M6453">
        <v>-0.99846037095959683</v>
      </c>
      <c r="N6453">
        <v>-1.3948320247589538</v>
      </c>
    </row>
    <row r="6454" spans="11:14" x14ac:dyDescent="0.4">
      <c r="K6454">
        <v>-0.91732724971199553</v>
      </c>
      <c r="L6454">
        <v>-0.3981340439297123</v>
      </c>
      <c r="M6454">
        <v>-0.99846191057159817</v>
      </c>
      <c r="N6454">
        <v>-1.3948371927193592</v>
      </c>
    </row>
    <row r="6455" spans="11:14" x14ac:dyDescent="0.4">
      <c r="K6455">
        <v>-0.91732487056225365</v>
      </c>
      <c r="L6455">
        <v>-0.39813952560370675</v>
      </c>
      <c r="M6455">
        <v>-0.99846344864402148</v>
      </c>
      <c r="N6455">
        <v>-1.3948423555118339</v>
      </c>
    </row>
    <row r="6456" spans="11:14" x14ac:dyDescent="0.4">
      <c r="K6456">
        <v>-0.9173224937443919</v>
      </c>
      <c r="L6456">
        <v>-0.39814500181538148</v>
      </c>
      <c r="M6456">
        <v>-0.99846498517840621</v>
      </c>
      <c r="N6456">
        <v>-1.3948475131415448</v>
      </c>
    </row>
    <row r="6457" spans="11:14" x14ac:dyDescent="0.4">
      <c r="K6457">
        <v>-0.91732011925617185</v>
      </c>
      <c r="L6457">
        <v>-0.39815047257016106</v>
      </c>
      <c r="M6457">
        <v>-0.99846652017629012</v>
      </c>
      <c r="N6457">
        <v>-1.3948526656136555</v>
      </c>
    </row>
    <row r="6458" spans="11:14" x14ac:dyDescent="0.4">
      <c r="K6458">
        <v>-0.91731774709535741</v>
      </c>
      <c r="L6458">
        <v>-0.39815593787346432</v>
      </c>
      <c r="M6458">
        <v>-0.99846805363920987</v>
      </c>
      <c r="N6458">
        <v>-1.3948578129333233</v>
      </c>
    </row>
    <row r="6459" spans="11:14" x14ac:dyDescent="0.4">
      <c r="K6459">
        <v>-0.91731537725971413</v>
      </c>
      <c r="L6459">
        <v>-0.39816139773070469</v>
      </c>
      <c r="M6459">
        <v>-0.99846958556870036</v>
      </c>
      <c r="N6459">
        <v>-1.3948629551057004</v>
      </c>
    </row>
    <row r="6460" spans="11:14" x14ac:dyDescent="0.4">
      <c r="K6460">
        <v>-0.9173130097470098</v>
      </c>
      <c r="L6460">
        <v>-0.39816685214729064</v>
      </c>
      <c r="M6460">
        <v>-0.99847111596629479</v>
      </c>
      <c r="N6460">
        <v>-1.394868092135934</v>
      </c>
    </row>
    <row r="6461" spans="11:14" x14ac:dyDescent="0.4">
      <c r="K6461">
        <v>-0.91731064455501421</v>
      </c>
      <c r="L6461">
        <v>-0.39817230112862489</v>
      </c>
      <c r="M6461">
        <v>-0.99847264483352516</v>
      </c>
      <c r="N6461">
        <v>-1.3948732240291664</v>
      </c>
    </row>
    <row r="6462" spans="11:14" x14ac:dyDescent="0.4">
      <c r="K6462">
        <v>-0.91730828168149936</v>
      </c>
      <c r="L6462">
        <v>-0.39817774468010514</v>
      </c>
      <c r="M6462">
        <v>-0.9984741721719218</v>
      </c>
      <c r="N6462">
        <v>-1.3948783507905342</v>
      </c>
    </row>
    <row r="6463" spans="11:14" x14ac:dyDescent="0.4">
      <c r="K6463">
        <v>-0.91730592112423903</v>
      </c>
      <c r="L6463">
        <v>-0.39818318280712367</v>
      </c>
      <c r="M6463">
        <v>-0.99847569798301317</v>
      </c>
      <c r="N6463">
        <v>-1.3948834724251695</v>
      </c>
    </row>
    <row r="6464" spans="11:14" x14ac:dyDescent="0.4">
      <c r="K6464">
        <v>-0.91730356288100934</v>
      </c>
      <c r="L6464">
        <v>-0.3981886155150674</v>
      </c>
      <c r="M6464">
        <v>-0.99847722226832702</v>
      </c>
      <c r="N6464">
        <v>-1.3948885889381992</v>
      </c>
    </row>
    <row r="6465" spans="11:14" x14ac:dyDescent="0.4">
      <c r="K6465">
        <v>-0.91730120694958817</v>
      </c>
      <c r="L6465">
        <v>-0.39819404280931792</v>
      </c>
      <c r="M6465">
        <v>-0.99847874502938849</v>
      </c>
      <c r="N6465">
        <v>-1.3948937003347446</v>
      </c>
    </row>
    <row r="6466" spans="11:14" x14ac:dyDescent="0.4">
      <c r="K6466">
        <v>-0.91729885332775551</v>
      </c>
      <c r="L6466">
        <v>-0.39819946469525164</v>
      </c>
      <c r="M6466">
        <v>-0.99848026626772191</v>
      </c>
      <c r="N6466">
        <v>-1.3948988066199219</v>
      </c>
    </row>
    <row r="6467" spans="11:14" x14ac:dyDescent="0.4">
      <c r="K6467">
        <v>-0.91729650201329349</v>
      </c>
      <c r="L6467">
        <v>-0.39820488117823943</v>
      </c>
      <c r="M6467">
        <v>-0.99848178598485027</v>
      </c>
      <c r="N6467">
        <v>-1.3949039077988425</v>
      </c>
    </row>
    <row r="6468" spans="11:14" x14ac:dyDescent="0.4">
      <c r="K6468">
        <v>-0.91729415300398631</v>
      </c>
      <c r="L6468">
        <v>-0.39821029226364713</v>
      </c>
      <c r="M6468">
        <v>-0.99848330418229447</v>
      </c>
      <c r="N6468">
        <v>-1.3949090038766128</v>
      </c>
    </row>
    <row r="6469" spans="11:14" x14ac:dyDescent="0.4">
      <c r="K6469">
        <v>-0.91729180629762008</v>
      </c>
      <c r="L6469">
        <v>-0.39821569795683526</v>
      </c>
      <c r="M6469">
        <v>-0.9984848208615742</v>
      </c>
      <c r="N6469">
        <v>-1.3949140948583341</v>
      </c>
    </row>
    <row r="6470" spans="11:14" x14ac:dyDescent="0.4">
      <c r="K6470">
        <v>-0.9172894618919829</v>
      </c>
      <c r="L6470">
        <v>-0.39822109826315882</v>
      </c>
      <c r="M6470">
        <v>-0.99848633602420755</v>
      </c>
      <c r="N6470">
        <v>-1.3949191807491017</v>
      </c>
    </row>
    <row r="6471" spans="11:14" x14ac:dyDescent="0.4">
      <c r="K6471">
        <v>-0.9172871197848651</v>
      </c>
      <c r="L6471">
        <v>-0.39822649318796777</v>
      </c>
      <c r="M6471">
        <v>-0.99848784967171089</v>
      </c>
      <c r="N6471">
        <v>-1.3949242615540074</v>
      </c>
    </row>
    <row r="6472" spans="11:14" x14ac:dyDescent="0.4">
      <c r="K6472">
        <v>-0.91728477997405888</v>
      </c>
      <c r="L6472">
        <v>-0.39823188273660665</v>
      </c>
      <c r="M6472">
        <v>-0.99848936180559944</v>
      </c>
      <c r="N6472">
        <v>-1.3949293372781364</v>
      </c>
    </row>
    <row r="6473" spans="11:14" x14ac:dyDescent="0.4">
      <c r="K6473">
        <v>-0.91728244245735857</v>
      </c>
      <c r="L6473">
        <v>-0.39823726691441463</v>
      </c>
      <c r="M6473">
        <v>-0.99849087242738688</v>
      </c>
      <c r="N6473">
        <v>-1.3949344079265693</v>
      </c>
    </row>
    <row r="6474" spans="11:14" x14ac:dyDescent="0.4">
      <c r="K6474">
        <v>-0.91728010723256048</v>
      </c>
      <c r="L6474">
        <v>-0.3982426457267258</v>
      </c>
      <c r="M6474">
        <v>-0.99849238153858522</v>
      </c>
      <c r="N6474">
        <v>-1.3949394735043821</v>
      </c>
    </row>
    <row r="6475" spans="11:14" x14ac:dyDescent="0.4">
      <c r="K6475">
        <v>-0.91727777429746282</v>
      </c>
      <c r="L6475">
        <v>-0.39824801917886904</v>
      </c>
      <c r="M6475">
        <v>-0.99849388914070458</v>
      </c>
      <c r="N6475">
        <v>-1.3949445340166453</v>
      </c>
    </row>
    <row r="6476" spans="11:14" x14ac:dyDescent="0.4">
      <c r="K6476">
        <v>-0.91727544364986613</v>
      </c>
      <c r="L6476">
        <v>-0.39825338727616788</v>
      </c>
      <c r="M6476">
        <v>-0.99849539523525443</v>
      </c>
      <c r="N6476">
        <v>-1.3949495894684243</v>
      </c>
    </row>
    <row r="6477" spans="11:14" x14ac:dyDescent="0.4">
      <c r="K6477">
        <v>-0.9172731152875726</v>
      </c>
      <c r="L6477">
        <v>-0.39825875002394051</v>
      </c>
      <c r="M6477">
        <v>-0.99849689982374201</v>
      </c>
      <c r="N6477">
        <v>-1.3949546398647794</v>
      </c>
    </row>
    <row r="6478" spans="11:14" x14ac:dyDescent="0.4">
      <c r="K6478">
        <v>-0.91727078920838678</v>
      </c>
      <c r="L6478">
        <v>-0.39826410742749996</v>
      </c>
      <c r="M6478">
        <v>-0.99849840290767355</v>
      </c>
      <c r="N6478">
        <v>-1.3949596852107664</v>
      </c>
    </row>
    <row r="6479" spans="11:14" x14ac:dyDescent="0.4">
      <c r="K6479">
        <v>-0.91726846541011509</v>
      </c>
      <c r="L6479">
        <v>-0.39826945949215398</v>
      </c>
      <c r="M6479">
        <v>-0.99849990448855352</v>
      </c>
      <c r="N6479">
        <v>-1.3949647255114352</v>
      </c>
    </row>
    <row r="6480" spans="11:14" x14ac:dyDescent="0.4">
      <c r="K6480">
        <v>-0.91726614389056593</v>
      </c>
      <c r="L6480">
        <v>-0.39827480622320516</v>
      </c>
      <c r="M6480">
        <v>-0.99850140456788483</v>
      </c>
      <c r="N6480">
        <v>-1.3949697607718314</v>
      </c>
    </row>
    <row r="6481" spans="11:14" x14ac:dyDescent="0.4">
      <c r="K6481">
        <v>-0.91726382464754974</v>
      </c>
      <c r="L6481">
        <v>-0.39828014762595082</v>
      </c>
      <c r="M6481">
        <v>-0.99850290314716883</v>
      </c>
      <c r="N6481">
        <v>-1.394974790996995</v>
      </c>
    </row>
    <row r="6482" spans="11:14" x14ac:dyDescent="0.4">
      <c r="K6482">
        <v>-0.91726150767887904</v>
      </c>
      <c r="L6482">
        <v>-0.39828548370568295</v>
      </c>
      <c r="M6482">
        <v>-0.99850440022790588</v>
      </c>
      <c r="N6482">
        <v>-1.3949798161919611</v>
      </c>
    </row>
    <row r="6483" spans="11:14" x14ac:dyDescent="0.4">
      <c r="K6483">
        <v>-0.91725919298236824</v>
      </c>
      <c r="L6483">
        <v>-0.39829081446768838</v>
      </c>
      <c r="M6483">
        <v>-0.99850589581159421</v>
      </c>
      <c r="N6483">
        <v>-1.3949848363617596</v>
      </c>
    </row>
    <row r="6484" spans="11:14" x14ac:dyDescent="0.4">
      <c r="K6484">
        <v>-0.91725688055583388</v>
      </c>
      <c r="L6484">
        <v>-0.39829613991724883</v>
      </c>
      <c r="M6484">
        <v>-0.99850738989973087</v>
      </c>
      <c r="N6484">
        <v>-1.3949898515114161</v>
      </c>
    </row>
    <row r="6485" spans="11:14" x14ac:dyDescent="0.4">
      <c r="K6485">
        <v>-0.91725457039709446</v>
      </c>
      <c r="L6485">
        <v>-0.39830146005964084</v>
      </c>
      <c r="M6485">
        <v>-0.99850888249381109</v>
      </c>
      <c r="N6485">
        <v>-1.3949948616459509</v>
      </c>
    </row>
    <row r="6486" spans="11:14" x14ac:dyDescent="0.4">
      <c r="K6486">
        <v>-0.91725226250397041</v>
      </c>
      <c r="L6486">
        <v>-0.39830677490013561</v>
      </c>
      <c r="M6486">
        <v>-0.99851037359532901</v>
      </c>
      <c r="N6486">
        <v>-1.3949998667703785</v>
      </c>
    </row>
    <row r="6487" spans="11:14" x14ac:dyDescent="0.4">
      <c r="K6487">
        <v>-0.91724995687428434</v>
      </c>
      <c r="L6487">
        <v>-0.39831208444399913</v>
      </c>
      <c r="M6487">
        <v>-0.99851186320577734</v>
      </c>
      <c r="N6487">
        <v>-1.3950048668897093</v>
      </c>
    </row>
    <row r="6488" spans="11:14" x14ac:dyDescent="0.4">
      <c r="K6488">
        <v>-0.91724765350586079</v>
      </c>
      <c r="L6488">
        <v>-0.39831738869649214</v>
      </c>
      <c r="M6488">
        <v>-0.99851335132664709</v>
      </c>
      <c r="N6488">
        <v>-1.3950098620089482</v>
      </c>
    </row>
    <row r="6489" spans="11:14" x14ac:dyDescent="0.4">
      <c r="K6489">
        <v>-0.91724535239652616</v>
      </c>
      <c r="L6489">
        <v>-0.39832268766287038</v>
      </c>
      <c r="M6489">
        <v>-0.99851483795942719</v>
      </c>
      <c r="N6489">
        <v>-1.3950148521330952</v>
      </c>
    </row>
    <row r="6490" spans="11:14" x14ac:dyDescent="0.4">
      <c r="K6490">
        <v>-0.91724305354410907</v>
      </c>
      <c r="L6490">
        <v>-0.39832798134838421</v>
      </c>
      <c r="M6490">
        <v>-0.99851632310560656</v>
      </c>
      <c r="N6490">
        <v>-1.3950198372671452</v>
      </c>
    </row>
    <row r="6491" spans="11:14" x14ac:dyDescent="0.4">
      <c r="K6491">
        <v>-0.91724075694643992</v>
      </c>
      <c r="L6491">
        <v>-0.3983332697582791</v>
      </c>
      <c r="M6491">
        <v>-0.99851780676667101</v>
      </c>
      <c r="N6491">
        <v>-1.3950248174160886</v>
      </c>
    </row>
    <row r="6492" spans="11:14" x14ac:dyDescent="0.4">
      <c r="K6492">
        <v>-0.91723846260135133</v>
      </c>
      <c r="L6492">
        <v>-0.39833855289779496</v>
      </c>
      <c r="M6492">
        <v>-0.9985192889441058</v>
      </c>
      <c r="N6492">
        <v>-1.3950297925849102</v>
      </c>
    </row>
    <row r="6493" spans="11:14" x14ac:dyDescent="0.4">
      <c r="K6493">
        <v>-0.91723617050667783</v>
      </c>
      <c r="L6493">
        <v>-0.39834383077216667</v>
      </c>
      <c r="M6493">
        <v>-0.99852076963939462</v>
      </c>
      <c r="N6493">
        <v>-1.3950347627785904</v>
      </c>
    </row>
    <row r="6494" spans="11:14" x14ac:dyDescent="0.4">
      <c r="K6494">
        <v>-0.91723388066025591</v>
      </c>
      <c r="L6494">
        <v>-0.39834910338662416</v>
      </c>
      <c r="M6494">
        <v>-0.99852224885401952</v>
      </c>
      <c r="N6494">
        <v>-1.3950397280021039</v>
      </c>
    </row>
    <row r="6495" spans="11:14" x14ac:dyDescent="0.4">
      <c r="K6495">
        <v>-0.91723159305992408</v>
      </c>
      <c r="L6495">
        <v>-0.39835437074639196</v>
      </c>
      <c r="M6495">
        <v>-0.99852372658946109</v>
      </c>
      <c r="N6495">
        <v>-1.3950446882604211</v>
      </c>
    </row>
    <row r="6496" spans="11:14" x14ac:dyDescent="0.4">
      <c r="K6496">
        <v>-0.91722930770352273</v>
      </c>
      <c r="L6496">
        <v>-0.39835963285668941</v>
      </c>
      <c r="M6496">
        <v>-0.99852520284719859</v>
      </c>
      <c r="N6496">
        <v>-1.3950496435585065</v>
      </c>
    </row>
    <row r="6497" spans="11:14" x14ac:dyDescent="0.4">
      <c r="K6497">
        <v>-0.91722702458889438</v>
      </c>
      <c r="L6497">
        <v>-0.39836488972273104</v>
      </c>
      <c r="M6497">
        <v>-0.99852667762870917</v>
      </c>
      <c r="N6497">
        <v>-1.3950545939013212</v>
      </c>
    </row>
    <row r="6498" spans="11:14" x14ac:dyDescent="0.4">
      <c r="K6498">
        <v>-0.91722474371388363</v>
      </c>
      <c r="L6498">
        <v>-0.3983701413497257</v>
      </c>
      <c r="M6498">
        <v>-0.99852815093546965</v>
      </c>
      <c r="N6498">
        <v>-1.3950595392938199</v>
      </c>
    </row>
    <row r="6499" spans="11:14" x14ac:dyDescent="0.4">
      <c r="K6499">
        <v>-0.91722246507633676</v>
      </c>
      <c r="L6499">
        <v>-0.39837538774287767</v>
      </c>
      <c r="M6499">
        <v>-0.99852962276895418</v>
      </c>
      <c r="N6499">
        <v>-1.395064479740953</v>
      </c>
    </row>
    <row r="6500" spans="11:14" x14ac:dyDescent="0.4">
      <c r="K6500">
        <v>-0.91722018867410238</v>
      </c>
      <c r="L6500">
        <v>-0.39838062890738563</v>
      </c>
      <c r="M6500">
        <v>-0.99853109313063648</v>
      </c>
      <c r="N6500">
        <v>-1.3950694152476657</v>
      </c>
    </row>
    <row r="6501" spans="11:14" x14ac:dyDescent="0.4">
      <c r="K6501">
        <v>-0.91721791450503076</v>
      </c>
      <c r="L6501">
        <v>-0.39838586484844335</v>
      </c>
      <c r="M6501">
        <v>-0.99853256202198781</v>
      </c>
      <c r="N6501">
        <v>-1.3950743458188983</v>
      </c>
    </row>
    <row r="6502" spans="11:14" x14ac:dyDescent="0.4">
      <c r="K6502">
        <v>-0.91721564256697419</v>
      </c>
      <c r="L6502">
        <v>-0.39839109557123964</v>
      </c>
      <c r="M6502">
        <v>-0.99853402944447833</v>
      </c>
      <c r="N6502">
        <v>-1.3950792714595865</v>
      </c>
    </row>
    <row r="6503" spans="11:14" x14ac:dyDescent="0.4">
      <c r="K6503">
        <v>-0.91721337285778737</v>
      </c>
      <c r="L6503">
        <v>-0.39839632108095779</v>
      </c>
      <c r="M6503">
        <v>-0.99853549539957753</v>
      </c>
      <c r="N6503">
        <v>-1.3950841921746608</v>
      </c>
    </row>
    <row r="6504" spans="11:14" x14ac:dyDescent="0.4">
      <c r="K6504">
        <v>-0.91721110537532635</v>
      </c>
      <c r="L6504">
        <v>-0.39840154138277617</v>
      </c>
      <c r="M6504">
        <v>-0.99853695988875213</v>
      </c>
      <c r="N6504">
        <v>-1.3950891079690466</v>
      </c>
    </row>
    <row r="6505" spans="11:14" x14ac:dyDescent="0.4">
      <c r="K6505">
        <v>-0.91720884011744974</v>
      </c>
      <c r="L6505">
        <v>-0.39840675648186813</v>
      </c>
      <c r="M6505">
        <v>-0.99853842291346839</v>
      </c>
      <c r="N6505">
        <v>-1.3950940188476644</v>
      </c>
    </row>
    <row r="6506" spans="11:14" x14ac:dyDescent="0.4">
      <c r="K6506">
        <v>-0.91720657708201758</v>
      </c>
      <c r="L6506">
        <v>-0.39841196638340187</v>
      </c>
      <c r="M6506">
        <v>-0.99853988447519038</v>
      </c>
      <c r="N6506">
        <v>-1.3950989248154302</v>
      </c>
    </row>
    <row r="6507" spans="11:14" x14ac:dyDescent="0.4">
      <c r="K6507">
        <v>-0.91720431626689225</v>
      </c>
      <c r="L6507">
        <v>-0.39841717109254043</v>
      </c>
      <c r="M6507">
        <v>-0.99854134457538113</v>
      </c>
      <c r="N6507">
        <v>-1.3951038258772546</v>
      </c>
    </row>
    <row r="6508" spans="11:14" x14ac:dyDescent="0.4">
      <c r="K6508">
        <v>-0.91720205766993812</v>
      </c>
      <c r="L6508">
        <v>-0.39842237061444163</v>
      </c>
      <c r="M6508">
        <v>-0.99854280321550237</v>
      </c>
      <c r="N6508">
        <v>-1.3951087220380436</v>
      </c>
    </row>
    <row r="6509" spans="11:14" x14ac:dyDescent="0.4">
      <c r="K6509">
        <v>-0.91719980128902134</v>
      </c>
      <c r="L6509">
        <v>-0.39842756495425846</v>
      </c>
      <c r="M6509">
        <v>-0.99854426039701383</v>
      </c>
      <c r="N6509">
        <v>-1.3951136133026982</v>
      </c>
    </row>
    <row r="6510" spans="11:14" x14ac:dyDescent="0.4">
      <c r="K6510">
        <v>-0.91719754712200996</v>
      </c>
      <c r="L6510">
        <v>-0.39843275411713874</v>
      </c>
      <c r="M6510">
        <v>-0.99854571612137411</v>
      </c>
      <c r="N6510">
        <v>-1.3951184996761143</v>
      </c>
    </row>
    <row r="6511" spans="11:14" x14ac:dyDescent="0.4">
      <c r="K6511">
        <v>-0.91719529516677434</v>
      </c>
      <c r="L6511">
        <v>-0.39843793810822503</v>
      </c>
      <c r="M6511">
        <v>-0.99854717039004059</v>
      </c>
      <c r="N6511">
        <v>-1.3951233811631831</v>
      </c>
    </row>
    <row r="6512" spans="11:14" x14ac:dyDescent="0.4">
      <c r="K6512">
        <v>-0.9171930454211864</v>
      </c>
      <c r="L6512">
        <v>-0.39844311693265522</v>
      </c>
      <c r="M6512">
        <v>-0.99854862320446824</v>
      </c>
      <c r="N6512">
        <v>-1.3951282577687913</v>
      </c>
    </row>
    <row r="6513" spans="11:14" x14ac:dyDescent="0.4">
      <c r="K6513">
        <v>-0.9171907978831203</v>
      </c>
      <c r="L6513">
        <v>-0.39844829059556169</v>
      </c>
      <c r="M6513">
        <v>-0.99855007456611189</v>
      </c>
      <c r="N6513">
        <v>-1.39513312949782</v>
      </c>
    </row>
    <row r="6514" spans="11:14" x14ac:dyDescent="0.4">
      <c r="K6514">
        <v>-0.91718855255045206</v>
      </c>
      <c r="L6514">
        <v>-0.39845345910207197</v>
      </c>
      <c r="M6514">
        <v>-0.99855152447642381</v>
      </c>
      <c r="N6514">
        <v>-1.3951379963551456</v>
      </c>
    </row>
    <row r="6515" spans="11:14" x14ac:dyDescent="0.4">
      <c r="K6515">
        <v>-0.91718630942105983</v>
      </c>
      <c r="L6515">
        <v>-0.39845862245730851</v>
      </c>
      <c r="M6515">
        <v>-0.99855297293685574</v>
      </c>
      <c r="N6515">
        <v>-1.39514285834564</v>
      </c>
    </row>
    <row r="6516" spans="11:14" x14ac:dyDescent="0.4">
      <c r="K6516">
        <v>-0.9171840684928233</v>
      </c>
      <c r="L6516">
        <v>-0.39846378066638871</v>
      </c>
      <c r="M6516">
        <v>-0.99855441994885685</v>
      </c>
      <c r="N6516">
        <v>-1.3951477154741698</v>
      </c>
    </row>
    <row r="6517" spans="11:14" x14ac:dyDescent="0.4">
      <c r="K6517">
        <v>-0.91718182976362461</v>
      </c>
      <c r="L6517">
        <v>-0.39846893373442482</v>
      </c>
      <c r="M6517">
        <v>-0.9985558655138761</v>
      </c>
      <c r="N6517">
        <v>-1.3951525677455971</v>
      </c>
    </row>
    <row r="6518" spans="11:14" x14ac:dyDescent="0.4">
      <c r="K6518">
        <v>-0.91717959323134757</v>
      </c>
      <c r="L6518">
        <v>-0.39847408166652415</v>
      </c>
      <c r="M6518">
        <v>-0.99855730963336009</v>
      </c>
      <c r="N6518">
        <v>-1.395157415164779</v>
      </c>
    </row>
    <row r="6519" spans="11:14" x14ac:dyDescent="0.4">
      <c r="K6519">
        <v>-0.91717735889387808</v>
      </c>
      <c r="L6519">
        <v>-0.39847922446778877</v>
      </c>
      <c r="M6519">
        <v>-0.99855875230875479</v>
      </c>
      <c r="N6519">
        <v>-1.3951622577365672</v>
      </c>
    </row>
    <row r="6520" spans="11:14" x14ac:dyDescent="0.4">
      <c r="K6520">
        <v>-0.91717512674910373</v>
      </c>
      <c r="L6520">
        <v>-0.39848436214331617</v>
      </c>
      <c r="M6520">
        <v>-0.9985601935415036</v>
      </c>
      <c r="N6520">
        <v>-1.3951670954658095</v>
      </c>
    </row>
    <row r="6521" spans="11:14" x14ac:dyDescent="0.4">
      <c r="K6521">
        <v>-0.91717289679491432</v>
      </c>
      <c r="L6521">
        <v>-0.39848949469819839</v>
      </c>
      <c r="M6521">
        <v>-0.99856163333304948</v>
      </c>
      <c r="N6521">
        <v>-1.3951719283573485</v>
      </c>
    </row>
    <row r="6522" spans="11:14" x14ac:dyDescent="0.4">
      <c r="K6522">
        <v>-0.91717066902920152</v>
      </c>
      <c r="L6522">
        <v>-0.39849462213752246</v>
      </c>
      <c r="M6522">
        <v>-0.99856307168483338</v>
      </c>
      <c r="N6522">
        <v>-1.3951767564160211</v>
      </c>
    </row>
    <row r="6523" spans="11:14" x14ac:dyDescent="0.4">
      <c r="K6523">
        <v>-0.91716844344985904</v>
      </c>
      <c r="L6523">
        <v>-0.39849974446637076</v>
      </c>
      <c r="M6523">
        <v>-0.99856450859829526</v>
      </c>
      <c r="N6523">
        <v>-1.3951815796466611</v>
      </c>
    </row>
    <row r="6524" spans="11:14" x14ac:dyDescent="0.4">
      <c r="K6524">
        <v>-0.91716622005478221</v>
      </c>
      <c r="L6524">
        <v>-0.39850486168982019</v>
      </c>
      <c r="M6524">
        <v>-0.99856594407487287</v>
      </c>
      <c r="N6524">
        <v>-1.3951863980540959</v>
      </c>
    </row>
    <row r="6525" spans="11:14" x14ac:dyDescent="0.4">
      <c r="K6525">
        <v>-0.91716399884186883</v>
      </c>
      <c r="L6525">
        <v>-0.39850997381294295</v>
      </c>
      <c r="M6525">
        <v>-0.99856737811600371</v>
      </c>
      <c r="N6525">
        <v>-1.3951912116431489</v>
      </c>
    </row>
    <row r="6526" spans="11:14" x14ac:dyDescent="0.4">
      <c r="K6526">
        <v>-0.91716177980901803</v>
      </c>
      <c r="L6526">
        <v>-0.39851508084080617</v>
      </c>
      <c r="M6526">
        <v>-0.99856881072312242</v>
      </c>
      <c r="N6526">
        <v>-1.3951960204186382</v>
      </c>
    </row>
    <row r="6527" spans="11:14" x14ac:dyDescent="0.4">
      <c r="K6527">
        <v>-0.91715956295413148</v>
      </c>
      <c r="L6527">
        <v>-0.39852018277847184</v>
      </c>
      <c r="M6527">
        <v>-0.99857024189766364</v>
      </c>
      <c r="N6527">
        <v>-1.3952008243853775</v>
      </c>
    </row>
    <row r="6528" spans="11:14" x14ac:dyDescent="0.4">
      <c r="K6528">
        <v>-0.91715734827511231</v>
      </c>
      <c r="L6528">
        <v>-0.39852527963099704</v>
      </c>
      <c r="M6528">
        <v>-0.99857167164105931</v>
      </c>
      <c r="N6528">
        <v>-1.3952056235481756</v>
      </c>
    </row>
    <row r="6529" spans="11:14" x14ac:dyDescent="0.4">
      <c r="K6529">
        <v>-0.91715513576986585</v>
      </c>
      <c r="L6529">
        <v>-0.39853037140343384</v>
      </c>
      <c r="M6529">
        <v>-0.99857309995474097</v>
      </c>
      <c r="N6529">
        <v>-1.3952104179118359</v>
      </c>
    </row>
    <row r="6530" spans="11:14" x14ac:dyDescent="0.4">
      <c r="K6530">
        <v>-0.91715292543629934</v>
      </c>
      <c r="L6530">
        <v>-0.39853545810082935</v>
      </c>
      <c r="M6530">
        <v>-0.99857452684013837</v>
      </c>
      <c r="N6530">
        <v>-1.3952152074811579</v>
      </c>
    </row>
    <row r="6531" spans="11:14" x14ac:dyDescent="0.4">
      <c r="K6531">
        <v>-0.91715071727232189</v>
      </c>
      <c r="L6531">
        <v>-0.39854053972822584</v>
      </c>
      <c r="M6531">
        <v>-0.99857595229867935</v>
      </c>
      <c r="N6531">
        <v>-1.3952199922609358</v>
      </c>
    </row>
    <row r="6532" spans="11:14" x14ac:dyDescent="0.4">
      <c r="K6532">
        <v>-0.9171485112758444</v>
      </c>
      <c r="L6532">
        <v>-0.39854561629066032</v>
      </c>
      <c r="M6532">
        <v>-0.99857737633179056</v>
      </c>
      <c r="N6532">
        <v>-1.3952247722559592</v>
      </c>
    </row>
    <row r="6533" spans="11:14" x14ac:dyDescent="0.4">
      <c r="K6533">
        <v>-0.9171463074447801</v>
      </c>
      <c r="L6533">
        <v>-0.39855068779316494</v>
      </c>
      <c r="M6533">
        <v>-0.99857879894089796</v>
      </c>
      <c r="N6533">
        <v>-1.3952295474710126</v>
      </c>
    </row>
    <row r="6534" spans="11:14" x14ac:dyDescent="0.4">
      <c r="K6534">
        <v>-0.91714410577704386</v>
      </c>
      <c r="L6534">
        <v>-0.39855575424076689</v>
      </c>
      <c r="M6534">
        <v>-0.99858022012742542</v>
      </c>
      <c r="N6534">
        <v>-1.3952343179108759</v>
      </c>
    </row>
    <row r="6535" spans="11:14" x14ac:dyDescent="0.4">
      <c r="K6535">
        <v>-0.91714190627055248</v>
      </c>
      <c r="L6535">
        <v>-0.3985608156384885</v>
      </c>
      <c r="M6535">
        <v>-0.99858163989279514</v>
      </c>
      <c r="N6535">
        <v>-1.3952390835803246</v>
      </c>
    </row>
    <row r="6536" spans="11:14" x14ac:dyDescent="0.4">
      <c r="K6536">
        <v>-0.91713970892322461</v>
      </c>
      <c r="L6536">
        <v>-0.39856587199134713</v>
      </c>
      <c r="M6536">
        <v>-0.99858305823842819</v>
      </c>
      <c r="N6536">
        <v>-1.3952438444841286</v>
      </c>
    </row>
    <row r="6537" spans="11:14" x14ac:dyDescent="0.4">
      <c r="K6537">
        <v>-0.91713751373298102</v>
      </c>
      <c r="L6537">
        <v>-0.3985709233043549</v>
      </c>
      <c r="M6537">
        <v>-0.99858447516574433</v>
      </c>
      <c r="N6537">
        <v>-1.3952486006270539</v>
      </c>
    </row>
    <row r="6538" spans="11:14" x14ac:dyDescent="0.4">
      <c r="K6538">
        <v>-0.9171353206977445</v>
      </c>
      <c r="L6538">
        <v>-0.39857596958251945</v>
      </c>
      <c r="M6538">
        <v>-0.99858589067616188</v>
      </c>
      <c r="N6538">
        <v>-1.3952533520138612</v>
      </c>
    </row>
    <row r="6539" spans="11:14" x14ac:dyDescent="0.4">
      <c r="K6539">
        <v>-0.91713312981543926</v>
      </c>
      <c r="L6539">
        <v>-0.39858101083084296</v>
      </c>
      <c r="M6539">
        <v>-0.99858730477109747</v>
      </c>
      <c r="N6539">
        <v>-1.3952580986493064</v>
      </c>
    </row>
    <row r="6540" spans="11:14" x14ac:dyDescent="0.4">
      <c r="K6540">
        <v>-0.91713094108399207</v>
      </c>
      <c r="L6540">
        <v>-0.39858604705432299</v>
      </c>
      <c r="M6540">
        <v>-0.99858871745196698</v>
      </c>
      <c r="N6540">
        <v>-1.3952628405381409</v>
      </c>
    </row>
    <row r="6541" spans="11:14" x14ac:dyDescent="0.4">
      <c r="K6541">
        <v>-0.91712875450133124</v>
      </c>
      <c r="L6541">
        <v>-0.39859107825795209</v>
      </c>
      <c r="M6541">
        <v>-0.99859012872018438</v>
      </c>
      <c r="N6541">
        <v>-1.3952675776851111</v>
      </c>
    </row>
    <row r="6542" spans="11:14" x14ac:dyDescent="0.4">
      <c r="K6542">
        <v>-0.91712657006538689</v>
      </c>
      <c r="L6542">
        <v>-0.39859610444671811</v>
      </c>
      <c r="M6542">
        <v>-0.99859153857716176</v>
      </c>
      <c r="N6542">
        <v>-1.3952723100949596</v>
      </c>
    </row>
    <row r="6543" spans="11:14" x14ac:dyDescent="0.4">
      <c r="K6543">
        <v>-0.91712438777409133</v>
      </c>
      <c r="L6543">
        <v>-0.39860112562560351</v>
      </c>
      <c r="M6543">
        <v>-0.99859294702431056</v>
      </c>
      <c r="N6543">
        <v>-1.3952770377724224</v>
      </c>
    </row>
    <row r="6544" spans="11:14" x14ac:dyDescent="0.4">
      <c r="K6544">
        <v>-0.91712220762537877</v>
      </c>
      <c r="L6544">
        <v>-0.39860614179958609</v>
      </c>
      <c r="M6544">
        <v>-0.99859435406304076</v>
      </c>
      <c r="N6544">
        <v>-1.3952817607222325</v>
      </c>
    </row>
    <row r="6545" spans="11:14" x14ac:dyDescent="0.4">
      <c r="K6545">
        <v>-0.91712002961718497</v>
      </c>
      <c r="L6545">
        <v>-0.39861115297363892</v>
      </c>
      <c r="M6545">
        <v>-0.99859575969476011</v>
      </c>
      <c r="N6545">
        <v>-1.3952864789491173</v>
      </c>
    </row>
    <row r="6546" spans="11:14" x14ac:dyDescent="0.4">
      <c r="K6546">
        <v>-0.91711785374744814</v>
      </c>
      <c r="L6546">
        <v>-0.3986161591527298</v>
      </c>
      <c r="M6546">
        <v>-0.9985971639208765</v>
      </c>
      <c r="N6546">
        <v>-1.3952911924577998</v>
      </c>
    </row>
    <row r="6547" spans="11:14" x14ac:dyDescent="0.4">
      <c r="K6547">
        <v>-0.91711568001410793</v>
      </c>
      <c r="L6547">
        <v>-0.39862116034182177</v>
      </c>
      <c r="M6547">
        <v>-0.99859856674279468</v>
      </c>
      <c r="N6547">
        <v>-1.3952959012529977</v>
      </c>
    </row>
    <row r="6548" spans="11:14" x14ac:dyDescent="0.4">
      <c r="K6548">
        <v>-0.91711350841510619</v>
      </c>
      <c r="L6548">
        <v>-0.39862615654587302</v>
      </c>
      <c r="M6548">
        <v>-0.99859996816191932</v>
      </c>
      <c r="N6548">
        <v>-1.395300605339425</v>
      </c>
    </row>
    <row r="6549" spans="11:14" x14ac:dyDescent="0.4">
      <c r="K6549">
        <v>-0.91711133894838659</v>
      </c>
      <c r="L6549">
        <v>-0.39863114776983694</v>
      </c>
      <c r="M6549">
        <v>-0.99860136817965284</v>
      </c>
      <c r="N6549">
        <v>-1.3953053047217905</v>
      </c>
    </row>
    <row r="6550" spans="11:14" x14ac:dyDescent="0.4">
      <c r="K6550">
        <v>-0.91710917161189465</v>
      </c>
      <c r="L6550">
        <v>-0.39863613401866171</v>
      </c>
      <c r="M6550">
        <v>-0.99860276679739668</v>
      </c>
      <c r="N6550">
        <v>-1.3953099994047977</v>
      </c>
    </row>
    <row r="6551" spans="11:14" x14ac:dyDescent="0.4">
      <c r="K6551">
        <v>-0.91710700640357778</v>
      </c>
      <c r="L6551">
        <v>-0.39864111529729096</v>
      </c>
      <c r="M6551">
        <v>-0.99860416401655072</v>
      </c>
      <c r="N6551">
        <v>-1.3953146893931463</v>
      </c>
    </row>
    <row r="6552" spans="11:14" x14ac:dyDescent="0.4">
      <c r="K6552">
        <v>-0.91710484332138531</v>
      </c>
      <c r="L6552">
        <v>-0.39864609161066322</v>
      </c>
      <c r="M6552">
        <v>-0.9986055598385134</v>
      </c>
      <c r="N6552">
        <v>-1.3953193746915307</v>
      </c>
    </row>
    <row r="6553" spans="11:14" x14ac:dyDescent="0.4">
      <c r="K6553">
        <v>-0.91710268236326864</v>
      </c>
      <c r="L6553">
        <v>-0.39865106296371217</v>
      </c>
      <c r="M6553">
        <v>-0.99860695426468216</v>
      </c>
      <c r="N6553">
        <v>-1.3953240553046407</v>
      </c>
    </row>
    <row r="6554" spans="11:14" x14ac:dyDescent="0.4">
      <c r="K6554">
        <v>-0.91710052352718086</v>
      </c>
      <c r="L6554">
        <v>-0.39865602936136657</v>
      </c>
      <c r="M6554">
        <v>-0.99860834729645276</v>
      </c>
      <c r="N6554">
        <v>-1.3953287312371616</v>
      </c>
    </row>
    <row r="6555" spans="11:14" x14ac:dyDescent="0.4">
      <c r="K6555">
        <v>-0.91709836681107704</v>
      </c>
      <c r="L6555">
        <v>-0.39866099080855061</v>
      </c>
      <c r="M6555">
        <v>-0.99860973893521932</v>
      </c>
      <c r="N6555">
        <v>-1.3953334024937742</v>
      </c>
    </row>
    <row r="6556" spans="11:14" x14ac:dyDescent="0.4">
      <c r="K6556">
        <v>-0.91709621221291404</v>
      </c>
      <c r="L6556">
        <v>-0.39866594731018329</v>
      </c>
      <c r="M6556">
        <v>-0.99861112918237482</v>
      </c>
      <c r="N6556">
        <v>-1.3953380690791539</v>
      </c>
    </row>
    <row r="6557" spans="11:14" x14ac:dyDescent="0.4">
      <c r="K6557">
        <v>-0.91709405973065061</v>
      </c>
      <c r="L6557">
        <v>-0.39867089887117907</v>
      </c>
      <c r="M6557">
        <v>-0.99861251803931039</v>
      </c>
      <c r="N6557">
        <v>-1.3953427309979727</v>
      </c>
    </row>
    <row r="6558" spans="11:14" x14ac:dyDescent="0.4">
      <c r="K6558">
        <v>-0.91709190936224771</v>
      </c>
      <c r="L6558">
        <v>-0.39867584549644708</v>
      </c>
      <c r="M6558">
        <v>-0.99861390550741713</v>
      </c>
      <c r="N6558">
        <v>-1.3953473882548961</v>
      </c>
    </row>
    <row r="6559" spans="11:14" x14ac:dyDescent="0.4">
      <c r="K6559">
        <v>-0.91708976110566764</v>
      </c>
      <c r="L6559">
        <v>-0.39868078719089212</v>
      </c>
      <c r="M6559">
        <v>-0.99861529158808282</v>
      </c>
      <c r="N6559">
        <v>-1.3953520408545868</v>
      </c>
    </row>
    <row r="6560" spans="11:14" x14ac:dyDescent="0.4">
      <c r="K6560">
        <v>-0.91708761495887525</v>
      </c>
      <c r="L6560">
        <v>-0.39868572395941371</v>
      </c>
      <c r="M6560">
        <v>-0.9986166762826959</v>
      </c>
      <c r="N6560">
        <v>-1.3953566888017015</v>
      </c>
    </row>
    <row r="6561" spans="11:14" x14ac:dyDescent="0.4">
      <c r="K6561">
        <v>-0.91708547091983661</v>
      </c>
      <c r="L6561">
        <v>-0.39869065580690694</v>
      </c>
      <c r="M6561">
        <v>-0.99861805959264149</v>
      </c>
      <c r="N6561">
        <v>-1.3953613321008929</v>
      </c>
    </row>
    <row r="6562" spans="11:14" x14ac:dyDescent="0.4">
      <c r="K6562">
        <v>-0.91708332898652012</v>
      </c>
      <c r="L6562">
        <v>-0.39869558273826167</v>
      </c>
      <c r="M6562">
        <v>-0.9986194415193046</v>
      </c>
      <c r="N6562">
        <v>-1.3953659707568087</v>
      </c>
    </row>
    <row r="6563" spans="11:14" x14ac:dyDescent="0.4">
      <c r="K6563">
        <v>-0.91708118915689585</v>
      </c>
      <c r="L6563">
        <v>-0.39870050475836333</v>
      </c>
      <c r="M6563">
        <v>-0.9986208220640681</v>
      </c>
      <c r="N6563">
        <v>-1.3953706047740924</v>
      </c>
    </row>
    <row r="6564" spans="11:14" x14ac:dyDescent="0.4">
      <c r="K6564">
        <v>-0.91707905142893598</v>
      </c>
      <c r="L6564">
        <v>-0.39870542187209213</v>
      </c>
      <c r="M6564">
        <v>-0.99862220122831424</v>
      </c>
      <c r="N6564">
        <v>-1.3953752341573826</v>
      </c>
    </row>
    <row r="6565" spans="11:14" x14ac:dyDescent="0.4">
      <c r="K6565">
        <v>-0.91707691580061435</v>
      </c>
      <c r="L6565">
        <v>-0.39871033408432366</v>
      </c>
      <c r="M6565">
        <v>-0.99862357901342347</v>
      </c>
      <c r="N6565">
        <v>-1.3953798589113131</v>
      </c>
    </row>
    <row r="6566" spans="11:14" x14ac:dyDescent="0.4">
      <c r="K6566">
        <v>-0.91707478226990657</v>
      </c>
      <c r="L6566">
        <v>-0.39871524139992864</v>
      </c>
      <c r="M6566">
        <v>-0.99862495542077478</v>
      </c>
      <c r="N6566">
        <v>-1.3953844790405128</v>
      </c>
    </row>
    <row r="6567" spans="11:14" x14ac:dyDescent="0.4">
      <c r="K6567">
        <v>-0.9170726508347905</v>
      </c>
      <c r="L6567">
        <v>-0.39872014382377324</v>
      </c>
      <c r="M6567">
        <v>-0.99862633045174565</v>
      </c>
      <c r="N6567">
        <v>-1.3953890945496072</v>
      </c>
    </row>
    <row r="6568" spans="11:14" x14ac:dyDescent="0.4">
      <c r="K6568">
        <v>-0.91707052149324564</v>
      </c>
      <c r="L6568">
        <v>-0.39872504136071829</v>
      </c>
      <c r="M6568">
        <v>-0.99862770410771284</v>
      </c>
      <c r="N6568">
        <v>-1.3953937054432159</v>
      </c>
    </row>
    <row r="6569" spans="11:14" x14ac:dyDescent="0.4">
      <c r="K6569">
        <v>-0.91706839424325337</v>
      </c>
      <c r="L6569">
        <v>-0.39872993401562024</v>
      </c>
      <c r="M6569">
        <v>-0.99862907639005105</v>
      </c>
      <c r="N6569">
        <v>-1.3953983117259543</v>
      </c>
    </row>
    <row r="6570" spans="11:14" x14ac:dyDescent="0.4">
      <c r="K6570">
        <v>-0.91706626908279687</v>
      </c>
      <c r="L6570">
        <v>-0.39873482179333075</v>
      </c>
      <c r="M6570">
        <v>-0.99863044730013362</v>
      </c>
      <c r="N6570">
        <v>-1.3954029134024333</v>
      </c>
    </row>
    <row r="6571" spans="11:14" x14ac:dyDescent="0.4">
      <c r="K6571">
        <v>-0.91706414600986141</v>
      </c>
      <c r="L6571">
        <v>-0.39873970469869646</v>
      </c>
      <c r="M6571">
        <v>-0.99863181683933311</v>
      </c>
      <c r="N6571">
        <v>-1.3954075104772592</v>
      </c>
    </row>
    <row r="6572" spans="11:14" x14ac:dyDescent="0.4">
      <c r="K6572">
        <v>-0.91706202502243395</v>
      </c>
      <c r="L6572">
        <v>-0.39874458273655927</v>
      </c>
      <c r="M6572">
        <v>-0.99863318500902032</v>
      </c>
      <c r="N6572">
        <v>-1.3954121029550335</v>
      </c>
    </row>
    <row r="6573" spans="11:14" x14ac:dyDescent="0.4">
      <c r="K6573">
        <v>-0.9170599061185033</v>
      </c>
      <c r="L6573">
        <v>-0.39874945591175653</v>
      </c>
      <c r="M6573">
        <v>-0.99863455181056449</v>
      </c>
      <c r="N6573">
        <v>-1.3954166908403534</v>
      </c>
    </row>
    <row r="6574" spans="11:14" x14ac:dyDescent="0.4">
      <c r="K6574">
        <v>-0.91705778929606041</v>
      </c>
      <c r="L6574">
        <v>-0.39875432422912044</v>
      </c>
      <c r="M6574">
        <v>-0.99863591724533418</v>
      </c>
      <c r="N6574">
        <v>-1.3954212741378109</v>
      </c>
    </row>
    <row r="6575" spans="11:14" x14ac:dyDescent="0.4">
      <c r="K6575">
        <v>-0.91705567455309767</v>
      </c>
      <c r="L6575">
        <v>-0.39875918769347879</v>
      </c>
      <c r="M6575">
        <v>-0.99863728131469554</v>
      </c>
      <c r="N6575">
        <v>-1.3954258528519941</v>
      </c>
    </row>
    <row r="6576" spans="11:14" x14ac:dyDescent="0.4">
      <c r="K6576">
        <v>-0.91705356188760956</v>
      </c>
      <c r="L6576">
        <v>-0.39876404630965451</v>
      </c>
      <c r="M6576">
        <v>-0.99863864402001401</v>
      </c>
      <c r="N6576">
        <v>-1.3954304269874864</v>
      </c>
    </row>
    <row r="6577" spans="11:14" x14ac:dyDescent="0.4">
      <c r="K6577">
        <v>-0.91705145129759247</v>
      </c>
      <c r="L6577">
        <v>-0.39876890008246546</v>
      </c>
      <c r="M6577">
        <v>-0.99864000536265385</v>
      </c>
      <c r="N6577">
        <v>-1.3954349965488659</v>
      </c>
    </row>
    <row r="6578" spans="11:14" x14ac:dyDescent="0.4">
      <c r="K6578">
        <v>-0.91704934278104466</v>
      </c>
      <c r="L6578">
        <v>-0.39877374901672519</v>
      </c>
      <c r="M6578">
        <v>-0.99864136534397763</v>
      </c>
      <c r="N6578">
        <v>-1.3954395615407076</v>
      </c>
    </row>
    <row r="6579" spans="11:14" x14ac:dyDescent="0.4">
      <c r="K6579">
        <v>-0.91704723633596597</v>
      </c>
      <c r="L6579">
        <v>-0.39877859311724206</v>
      </c>
      <c r="M6579">
        <v>-0.99864272396534659</v>
      </c>
      <c r="N6579">
        <v>-1.3954441219675797</v>
      </c>
    </row>
    <row r="6580" spans="11:14" x14ac:dyDescent="0.4">
      <c r="K6580">
        <v>-0.91704513196035853</v>
      </c>
      <c r="L6580">
        <v>-0.39878343238882014</v>
      </c>
      <c r="M6580">
        <v>-0.99864408122812065</v>
      </c>
      <c r="N6580">
        <v>-1.3954486778340485</v>
      </c>
    </row>
    <row r="6581" spans="11:14" x14ac:dyDescent="0.4">
      <c r="K6581">
        <v>-0.91704302965222595</v>
      </c>
      <c r="L6581">
        <v>-0.39878826683625829</v>
      </c>
      <c r="M6581">
        <v>-0.9986454371336585</v>
      </c>
      <c r="N6581">
        <v>-1.3954532291446733</v>
      </c>
    </row>
    <row r="6582" spans="11:14" x14ac:dyDescent="0.4">
      <c r="K6582">
        <v>-0.91704092940957371</v>
      </c>
      <c r="L6582">
        <v>-0.39879309646435096</v>
      </c>
      <c r="M6582">
        <v>-0.99864679168331683</v>
      </c>
      <c r="N6582">
        <v>-1.3954577759040103</v>
      </c>
    </row>
    <row r="6583" spans="11:14" x14ac:dyDescent="0.4">
      <c r="K6583">
        <v>-0.91703883123040963</v>
      </c>
      <c r="L6583">
        <v>-0.39879792127788777</v>
      </c>
      <c r="M6583">
        <v>-0.9986481448784521</v>
      </c>
      <c r="N6583">
        <v>-1.3954623181166108</v>
      </c>
    </row>
    <row r="6584" spans="11:14" x14ac:dyDescent="0.4">
      <c r="K6584">
        <v>-0.91703673511274253</v>
      </c>
      <c r="L6584">
        <v>-0.39880274128165372</v>
      </c>
      <c r="M6584">
        <v>-0.99864949672041781</v>
      </c>
      <c r="N6584">
        <v>-1.3954668557870213</v>
      </c>
    </row>
    <row r="6585" spans="11:14" x14ac:dyDescent="0.4">
      <c r="K6585">
        <v>-0.91703464105458399</v>
      </c>
      <c r="L6585">
        <v>-0.39880755648042876</v>
      </c>
      <c r="M6585">
        <v>-0.99865084721056829</v>
      </c>
      <c r="N6585">
        <v>-1.3954713889197843</v>
      </c>
    </row>
    <row r="6586" spans="11:14" x14ac:dyDescent="0.4">
      <c r="K6586">
        <v>-0.91703254905394671</v>
      </c>
      <c r="L6586">
        <v>-0.39881236687898841</v>
      </c>
      <c r="M6586">
        <v>-0.99865219635025437</v>
      </c>
      <c r="N6586">
        <v>-1.3954759175194371</v>
      </c>
    </row>
    <row r="6587" spans="11:14" x14ac:dyDescent="0.4">
      <c r="K6587">
        <v>-0.91703045910884562</v>
      </c>
      <c r="L6587">
        <v>-0.39881717248210341</v>
      </c>
      <c r="M6587">
        <v>-0.99865354414082674</v>
      </c>
      <c r="N6587">
        <v>-1.3954804415905129</v>
      </c>
    </row>
    <row r="6588" spans="11:14" x14ac:dyDescent="0.4">
      <c r="K6588">
        <v>-0.91702837121729741</v>
      </c>
      <c r="L6588">
        <v>-0.39882197329453967</v>
      </c>
      <c r="M6588">
        <v>-0.99865489058363466</v>
      </c>
      <c r="N6588">
        <v>-1.3954849611375402</v>
      </c>
    </row>
    <row r="6589" spans="11:14" x14ac:dyDescent="0.4">
      <c r="K6589">
        <v>-0.91702628537732067</v>
      </c>
      <c r="L6589">
        <v>-0.39882676932105843</v>
      </c>
      <c r="M6589">
        <v>-0.99865623568002593</v>
      </c>
      <c r="N6589">
        <v>-1.3954894761650427</v>
      </c>
    </row>
    <row r="6590" spans="11:14" x14ac:dyDescent="0.4">
      <c r="K6590">
        <v>-0.91702420158693576</v>
      </c>
      <c r="L6590">
        <v>-0.39883156056641633</v>
      </c>
      <c r="M6590">
        <v>-0.99865757943134681</v>
      </c>
      <c r="N6590">
        <v>-1.3954939866775402</v>
      </c>
    </row>
    <row r="6591" spans="11:14" x14ac:dyDescent="0.4">
      <c r="K6591">
        <v>-0.91702211984416471</v>
      </c>
      <c r="L6591">
        <v>-0.39883634703536547</v>
      </c>
      <c r="M6591">
        <v>-0.998658921838942</v>
      </c>
      <c r="N6591">
        <v>-1.395498492679548</v>
      </c>
    </row>
    <row r="6592" spans="11:14" x14ac:dyDescent="0.4">
      <c r="K6592">
        <v>-0.91702004014703165</v>
      </c>
      <c r="L6592">
        <v>-0.39884112873265271</v>
      </c>
      <c r="M6592">
        <v>-0.99866026290415544</v>
      </c>
      <c r="N6592">
        <v>-1.3955029941755757</v>
      </c>
    </row>
    <row r="6593" spans="11:14" x14ac:dyDescent="0.4">
      <c r="K6593">
        <v>-0.91701796249356249</v>
      </c>
      <c r="L6593">
        <v>-0.39884590566302069</v>
      </c>
      <c r="M6593">
        <v>-0.99866160262832948</v>
      </c>
      <c r="N6593">
        <v>-1.3955074911701297</v>
      </c>
    </row>
    <row r="6594" spans="11:14" x14ac:dyDescent="0.4">
      <c r="K6594">
        <v>-0.91701588688178493</v>
      </c>
      <c r="L6594">
        <v>-0.39885067783120726</v>
      </c>
      <c r="M6594">
        <v>-0.99866294101280495</v>
      </c>
      <c r="N6594">
        <v>-1.3955119836677117</v>
      </c>
    </row>
    <row r="6595" spans="11:14" x14ac:dyDescent="0.4">
      <c r="K6595">
        <v>-0.91701381330972831</v>
      </c>
      <c r="L6595">
        <v>-0.39885544524194561</v>
      </c>
      <c r="M6595">
        <v>-0.99866427805892155</v>
      </c>
      <c r="N6595">
        <v>-1.3955164716728183</v>
      </c>
    </row>
    <row r="6596" spans="11:14" x14ac:dyDescent="0.4">
      <c r="K6596">
        <v>-0.91701174177542433</v>
      </c>
      <c r="L6596">
        <v>-0.39886020789996407</v>
      </c>
      <c r="M6596">
        <v>-0.99866561376801777</v>
      </c>
      <c r="N6596">
        <v>-1.3955209551899421</v>
      </c>
    </row>
    <row r="6597" spans="11:14" x14ac:dyDescent="0.4">
      <c r="K6597">
        <v>-0.91700967227690589</v>
      </c>
      <c r="L6597">
        <v>-0.39886496580998643</v>
      </c>
      <c r="M6597">
        <v>-0.99866694814143053</v>
      </c>
      <c r="N6597">
        <v>-1.3955254342235706</v>
      </c>
    </row>
    <row r="6598" spans="11:14" x14ac:dyDescent="0.4">
      <c r="K6598">
        <v>-0.91700760481220822</v>
      </c>
      <c r="L6598">
        <v>-0.39886971897673185</v>
      </c>
      <c r="M6598">
        <v>-0.99866828118049544</v>
      </c>
      <c r="N6598">
        <v>-1.3955299087781876</v>
      </c>
    </row>
    <row r="6599" spans="11:14" x14ac:dyDescent="0.4">
      <c r="K6599">
        <v>-0.91700553937936791</v>
      </c>
      <c r="L6599">
        <v>-0.39887446740491495</v>
      </c>
      <c r="M6599">
        <v>-0.99866961288654621</v>
      </c>
      <c r="N6599">
        <v>-1.3955343788582724</v>
      </c>
    </row>
    <row r="6600" spans="11:14" x14ac:dyDescent="0.4">
      <c r="K6600">
        <v>-0.91700347597642384</v>
      </c>
      <c r="L6600">
        <v>-0.39887921109924529</v>
      </c>
      <c r="M6600">
        <v>-0.99867094326091654</v>
      </c>
      <c r="N6600">
        <v>-1.395538844468299</v>
      </c>
    </row>
    <row r="6601" spans="11:14" x14ac:dyDescent="0.4">
      <c r="K6601">
        <v>-0.91700141460141638</v>
      </c>
      <c r="L6601">
        <v>-0.39888395006442812</v>
      </c>
      <c r="M6601">
        <v>-0.99867227230493771</v>
      </c>
      <c r="N6601">
        <v>-1.3955433056127373</v>
      </c>
    </row>
    <row r="6602" spans="11:14" x14ac:dyDescent="0.4">
      <c r="K6602">
        <v>-0.91699935525238796</v>
      </c>
      <c r="L6602">
        <v>-0.39888868430516389</v>
      </c>
      <c r="M6602">
        <v>-0.99867360001994032</v>
      </c>
      <c r="N6602">
        <v>-1.3955477622960535</v>
      </c>
    </row>
    <row r="6603" spans="11:14" x14ac:dyDescent="0.4">
      <c r="K6603">
        <v>-0.91699729792738272</v>
      </c>
      <c r="L6603">
        <v>-0.3988934138261484</v>
      </c>
      <c r="M6603">
        <v>-0.9986749264072533</v>
      </c>
      <c r="N6603">
        <v>-1.3955522145227079</v>
      </c>
    </row>
    <row r="6604" spans="11:14" x14ac:dyDescent="0.4">
      <c r="K6604">
        <v>-0.91699524262444643</v>
      </c>
      <c r="L6604">
        <v>-0.39889813863207307</v>
      </c>
      <c r="M6604">
        <v>-0.99867625146820393</v>
      </c>
      <c r="N6604">
        <v>-1.3955566622971576</v>
      </c>
    </row>
    <row r="6605" spans="11:14" x14ac:dyDescent="0.4">
      <c r="K6605">
        <v>-0.91699318934162699</v>
      </c>
      <c r="L6605">
        <v>-0.39890285872762432</v>
      </c>
      <c r="M6605">
        <v>-0.99867757520411882</v>
      </c>
      <c r="N6605">
        <v>-1.3955611056238548</v>
      </c>
    </row>
    <row r="6606" spans="11:14" x14ac:dyDescent="0.4">
      <c r="K6606">
        <v>-0.91699113807697397</v>
      </c>
      <c r="L6606">
        <v>-0.39890757411748401</v>
      </c>
      <c r="M6606">
        <v>-0.99867889761632289</v>
      </c>
      <c r="N6606">
        <v>-1.3955655445072468</v>
      </c>
    </row>
    <row r="6607" spans="11:14" x14ac:dyDescent="0.4">
      <c r="K6607">
        <v>-0.9169890888285388</v>
      </c>
      <c r="L6607">
        <v>-0.39891228480632968</v>
      </c>
      <c r="M6607">
        <v>-0.99868021870613988</v>
      </c>
      <c r="N6607">
        <v>-1.3955699789517775</v>
      </c>
    </row>
    <row r="6608" spans="11:14" x14ac:dyDescent="0.4">
      <c r="K6608">
        <v>-0.9169870415943745</v>
      </c>
      <c r="L6608">
        <v>-0.3989169907988338</v>
      </c>
      <c r="M6608">
        <v>-0.99868153847489205</v>
      </c>
      <c r="N6608">
        <v>-1.3955744089618851</v>
      </c>
    </row>
    <row r="6609" spans="11:14" x14ac:dyDescent="0.4">
      <c r="K6609">
        <v>-0.91698499637253628</v>
      </c>
      <c r="L6609">
        <v>-0.39892169209966466</v>
      </c>
      <c r="M6609">
        <v>-0.99868285692390024</v>
      </c>
      <c r="N6609">
        <v>-1.3955788345420042</v>
      </c>
    </row>
    <row r="6610" spans="11:14" x14ac:dyDescent="0.4">
      <c r="K6610">
        <v>-0.9169829531610808</v>
      </c>
      <c r="L6610">
        <v>-0.39892638871348574</v>
      </c>
      <c r="M6610">
        <v>-0.9986841740544844</v>
      </c>
      <c r="N6610">
        <v>-1.3955832556965651</v>
      </c>
    </row>
    <row r="6611" spans="11:14" x14ac:dyDescent="0.4">
      <c r="K6611">
        <v>-0.91698091195806686</v>
      </c>
      <c r="L6611">
        <v>-0.39893108064495564</v>
      </c>
      <c r="M6611">
        <v>-0.99868548986796279</v>
      </c>
      <c r="N6611">
        <v>-1.3955876724299927</v>
      </c>
    </row>
    <row r="6612" spans="11:14" x14ac:dyDescent="0.4">
      <c r="K6612">
        <v>-0.91697887276155476</v>
      </c>
      <c r="L6612">
        <v>-0.39893576789872875</v>
      </c>
      <c r="M6612">
        <v>-0.99868680436565249</v>
      </c>
      <c r="N6612">
        <v>-1.3955920847467083</v>
      </c>
    </row>
    <row r="6613" spans="11:14" x14ac:dyDescent="0.4">
      <c r="K6613">
        <v>-0.91697683556960674</v>
      </c>
      <c r="L6613">
        <v>-0.39894045047945492</v>
      </c>
      <c r="M6613">
        <v>-0.99868811754886899</v>
      </c>
      <c r="N6613">
        <v>-1.3955964926511288</v>
      </c>
    </row>
    <row r="6614" spans="11:14" x14ac:dyDescent="0.4">
      <c r="K6614">
        <v>-0.91697480038028689</v>
      </c>
      <c r="L6614">
        <v>-0.39894512839177892</v>
      </c>
      <c r="M6614">
        <v>-0.99868942941892713</v>
      </c>
      <c r="N6614">
        <v>-1.3956008961476662</v>
      </c>
    </row>
    <row r="6615" spans="11:14" x14ac:dyDescent="0.4">
      <c r="K6615">
        <v>-0.9169727671916611</v>
      </c>
      <c r="L6615">
        <v>-0.39894980164034127</v>
      </c>
      <c r="M6615">
        <v>-0.99869073997713997</v>
      </c>
      <c r="N6615">
        <v>-1.3956052952407287</v>
      </c>
    </row>
    <row r="6616" spans="11:14" x14ac:dyDescent="0.4">
      <c r="K6616">
        <v>-0.9169707360017969</v>
      </c>
      <c r="L6616">
        <v>-0.39895447022977798</v>
      </c>
      <c r="M6616">
        <v>-0.99869204922481913</v>
      </c>
      <c r="N6616">
        <v>-1.3956096899347192</v>
      </c>
    </row>
    <row r="6617" spans="11:14" x14ac:dyDescent="0.4">
      <c r="K6617">
        <v>-0.91696870680876386</v>
      </c>
      <c r="L6617">
        <v>-0.39895913416472034</v>
      </c>
      <c r="M6617">
        <v>-0.99869335716327534</v>
      </c>
      <c r="N6617">
        <v>-1.3956140802340371</v>
      </c>
    </row>
    <row r="6618" spans="11:14" x14ac:dyDescent="0.4">
      <c r="K6618">
        <v>-0.91696667961063305</v>
      </c>
      <c r="L6618">
        <v>-0.39896379344979488</v>
      </c>
      <c r="M6618">
        <v>-0.99869466379381755</v>
      </c>
      <c r="N6618">
        <v>-1.3956184661430768</v>
      </c>
    </row>
    <row r="6619" spans="11:14" x14ac:dyDescent="0.4">
      <c r="K6619">
        <v>-0.91696465440547759</v>
      </c>
      <c r="L6619">
        <v>-0.39896844808962401</v>
      </c>
      <c r="M6619">
        <v>-0.9986959691177536</v>
      </c>
      <c r="N6619">
        <v>-1.3956228476662289</v>
      </c>
    </row>
    <row r="6620" spans="11:14" x14ac:dyDescent="0.4">
      <c r="K6620">
        <v>-0.91696263119137233</v>
      </c>
      <c r="L6620">
        <v>-0.39897309808882514</v>
      </c>
      <c r="M6620">
        <v>-0.99869727313639023</v>
      </c>
      <c r="N6620">
        <v>-1.3956272248078789</v>
      </c>
    </row>
    <row r="6621" spans="11:14" x14ac:dyDescent="0.4">
      <c r="K6621">
        <v>-0.91696060996639384</v>
      </c>
      <c r="L6621">
        <v>-0.39897774345201142</v>
      </c>
      <c r="M6621">
        <v>-0.99869857585103239</v>
      </c>
      <c r="N6621">
        <v>-1.3956315975724085</v>
      </c>
    </row>
    <row r="6622" spans="11:14" x14ac:dyDescent="0.4">
      <c r="K6622">
        <v>-0.91695859072862052</v>
      </c>
      <c r="L6622">
        <v>-0.39898238418379112</v>
      </c>
      <c r="M6622">
        <v>-0.99869987726298448</v>
      </c>
      <c r="N6622">
        <v>-1.3956359659641944</v>
      </c>
    </row>
    <row r="6623" spans="11:14" x14ac:dyDescent="0.4">
      <c r="K6623">
        <v>-0.91695657347613246</v>
      </c>
      <c r="L6623">
        <v>-0.39898702028876831</v>
      </c>
      <c r="M6623">
        <v>-0.99870117737354869</v>
      </c>
      <c r="N6623">
        <v>-1.3956403299876097</v>
      </c>
    </row>
    <row r="6624" spans="11:14" x14ac:dyDescent="0.4">
      <c r="K6624">
        <v>-0.91695455820701177</v>
      </c>
      <c r="L6624">
        <v>-0.39899165177154239</v>
      </c>
      <c r="M6624">
        <v>-0.99870247618402652</v>
      </c>
      <c r="N6624">
        <v>-1.3956446896470225</v>
      </c>
    </row>
    <row r="6625" spans="11:14" x14ac:dyDescent="0.4">
      <c r="K6625">
        <v>-0.91695254491934231</v>
      </c>
      <c r="L6625">
        <v>-0.39899627863670806</v>
      </c>
      <c r="M6625">
        <v>-0.99870377369571817</v>
      </c>
      <c r="N6625">
        <v>-1.3956490449467969</v>
      </c>
    </row>
    <row r="6626" spans="11:14" x14ac:dyDescent="0.4">
      <c r="K6626">
        <v>-0.91695053361120937</v>
      </c>
      <c r="L6626">
        <v>-0.3990009008888557</v>
      </c>
      <c r="M6626">
        <v>-0.99870506990992214</v>
      </c>
      <c r="N6626">
        <v>-1.3956533958912927</v>
      </c>
    </row>
    <row r="6627" spans="11:14" x14ac:dyDescent="0.4">
      <c r="K6627">
        <v>-0.91694852428070039</v>
      </c>
      <c r="L6627">
        <v>-0.39900551853257082</v>
      </c>
      <c r="M6627">
        <v>-0.99870636482793607</v>
      </c>
      <c r="N6627">
        <v>-1.3956577424848644</v>
      </c>
    </row>
    <row r="6628" spans="11:14" x14ac:dyDescent="0.4">
      <c r="K6628">
        <v>-0.91694651692590456</v>
      </c>
      <c r="L6628">
        <v>-0.39901013157243498</v>
      </c>
      <c r="M6628">
        <v>-0.99870765845105591</v>
      </c>
      <c r="N6628">
        <v>-1.3956620847318637</v>
      </c>
    </row>
    <row r="6629" spans="11:14" x14ac:dyDescent="0.4">
      <c r="K6629">
        <v>-0.91694451154491263</v>
      </c>
      <c r="L6629">
        <v>-0.39901474001302462</v>
      </c>
      <c r="M6629">
        <v>-0.99870895078057642</v>
      </c>
      <c r="N6629">
        <v>-1.3956664226366369</v>
      </c>
    </row>
    <row r="6630" spans="11:14" x14ac:dyDescent="0.4">
      <c r="K6630">
        <v>-0.91694250813581735</v>
      </c>
      <c r="L6630">
        <v>-0.39901934385891186</v>
      </c>
      <c r="M6630">
        <v>-0.99871024181779156</v>
      </c>
      <c r="N6630">
        <v>-1.3956707562035258</v>
      </c>
    </row>
    <row r="6631" spans="11:14" x14ac:dyDescent="0.4">
      <c r="K6631">
        <v>-0.91694050669671312</v>
      </c>
      <c r="L6631">
        <v>-0.39902394311466438</v>
      </c>
      <c r="M6631">
        <v>-0.99871153156399317</v>
      </c>
      <c r="N6631">
        <v>-1.3956750854368687</v>
      </c>
    </row>
    <row r="6632" spans="11:14" x14ac:dyDescent="0.4">
      <c r="K6632">
        <v>-0.91693850722569625</v>
      </c>
      <c r="L6632">
        <v>-0.39902853778484543</v>
      </c>
      <c r="M6632">
        <v>-0.99871282002047257</v>
      </c>
      <c r="N6632">
        <v>-1.3956794103409988</v>
      </c>
    </row>
    <row r="6633" spans="11:14" x14ac:dyDescent="0.4">
      <c r="K6633">
        <v>-0.9169365097208646</v>
      </c>
      <c r="L6633">
        <v>-0.39903312787401346</v>
      </c>
      <c r="M6633">
        <v>-0.99871410718851905</v>
      </c>
      <c r="N6633">
        <v>-1.3956837309202457</v>
      </c>
    </row>
    <row r="6634" spans="11:14" x14ac:dyDescent="0.4">
      <c r="K6634">
        <v>-0.91693451418031802</v>
      </c>
      <c r="L6634">
        <v>-0.39903771338672273</v>
      </c>
      <c r="M6634">
        <v>-0.99871539306942125</v>
      </c>
      <c r="N6634">
        <v>-1.3956880471789339</v>
      </c>
    </row>
    <row r="6635" spans="11:14" x14ac:dyDescent="0.4">
      <c r="K6635">
        <v>-0.91693252060215802</v>
      </c>
      <c r="L6635">
        <v>-0.39904229432752253</v>
      </c>
      <c r="M6635">
        <v>-0.99871667766446648</v>
      </c>
      <c r="N6635">
        <v>-1.3956923591213837</v>
      </c>
    </row>
    <row r="6636" spans="11:14" x14ac:dyDescent="0.4">
      <c r="K6636">
        <v>-0.9169305289844879</v>
      </c>
      <c r="L6636">
        <v>-0.39904687070095823</v>
      </c>
      <c r="M6636">
        <v>-0.99871796097494014</v>
      </c>
      <c r="N6636">
        <v>-1.3956966667519117</v>
      </c>
    </row>
    <row r="6637" spans="11:14" x14ac:dyDescent="0.4">
      <c r="K6637">
        <v>-0.91692853932541274</v>
      </c>
      <c r="L6637">
        <v>-0.39905144251157032</v>
      </c>
      <c r="M6637">
        <v>-0.99871924300212689</v>
      </c>
      <c r="N6637">
        <v>-1.3957009700748297</v>
      </c>
    </row>
    <row r="6638" spans="11:14" x14ac:dyDescent="0.4">
      <c r="K6638">
        <v>-0.91692655162303927</v>
      </c>
      <c r="L6638">
        <v>-0.39905600976389499</v>
      </c>
      <c r="M6638">
        <v>-0.99872052374731002</v>
      </c>
      <c r="N6638">
        <v>-1.3957052690944451</v>
      </c>
    </row>
    <row r="6639" spans="11:14" x14ac:dyDescent="0.4">
      <c r="K6639">
        <v>-0.91692456587547622</v>
      </c>
      <c r="L6639">
        <v>-0.39906057246246385</v>
      </c>
      <c r="M6639">
        <v>-0.99872180321177151</v>
      </c>
      <c r="N6639">
        <v>-1.3957095638150612</v>
      </c>
    </row>
    <row r="6640" spans="11:14" x14ac:dyDescent="0.4">
      <c r="K6640">
        <v>-0.91692258208083399</v>
      </c>
      <c r="L6640">
        <v>-0.39906513061180404</v>
      </c>
      <c r="M6640">
        <v>-0.99872308139679211</v>
      </c>
      <c r="N6640">
        <v>-1.3957138542409773</v>
      </c>
    </row>
    <row r="6641" spans="11:14" x14ac:dyDescent="0.4">
      <c r="K6641">
        <v>-0.91692060023722466</v>
      </c>
      <c r="L6641">
        <v>-0.39906968421643824</v>
      </c>
      <c r="M6641">
        <v>-0.99872435830365114</v>
      </c>
      <c r="N6641">
        <v>-1.3957181403764876</v>
      </c>
    </row>
    <row r="6642" spans="11:14" x14ac:dyDescent="0.4">
      <c r="K6642">
        <v>-0.91691862034276195</v>
      </c>
      <c r="L6642">
        <v>-0.39907423328088465</v>
      </c>
      <c r="M6642">
        <v>-0.99872563393362646</v>
      </c>
      <c r="N6642">
        <v>-1.3957224222258824</v>
      </c>
    </row>
    <row r="6643" spans="11:14" x14ac:dyDescent="0.4">
      <c r="K6643">
        <v>-0.9169166423955617</v>
      </c>
      <c r="L6643">
        <v>-0.39907877780965717</v>
      </c>
      <c r="M6643">
        <v>-0.99872690828799526</v>
      </c>
      <c r="N6643">
        <v>-1.3957266997934485</v>
      </c>
    </row>
    <row r="6644" spans="11:14" x14ac:dyDescent="0.4">
      <c r="K6644">
        <v>-0.9169146663937412</v>
      </c>
      <c r="L6644">
        <v>-0.39908331780726486</v>
      </c>
      <c r="M6644">
        <v>-0.9987281813680331</v>
      </c>
      <c r="N6644">
        <v>-1.3957309730834671</v>
      </c>
    </row>
    <row r="6645" spans="11:14" x14ac:dyDescent="0.4">
      <c r="K6645">
        <v>-0.91691269233541961</v>
      </c>
      <c r="L6645">
        <v>-0.39908785327821272</v>
      </c>
      <c r="M6645">
        <v>-0.99872945317501394</v>
      </c>
      <c r="N6645">
        <v>-1.3957352421002156</v>
      </c>
    </row>
    <row r="6646" spans="11:14" x14ac:dyDescent="0.4">
      <c r="K6646">
        <v>-0.91691072021871778</v>
      </c>
      <c r="L6646">
        <v>-0.39909238422700111</v>
      </c>
      <c r="M6646">
        <v>-0.99873072371021099</v>
      </c>
      <c r="N6646">
        <v>-1.3957395068479677</v>
      </c>
    </row>
    <row r="6647" spans="11:14" x14ac:dyDescent="0.4">
      <c r="K6647">
        <v>-0.91690875004175842</v>
      </c>
      <c r="L6647">
        <v>-0.39909691065812597</v>
      </c>
      <c r="M6647">
        <v>-0.99873199297489568</v>
      </c>
      <c r="N6647">
        <v>-1.3957437673309923</v>
      </c>
    </row>
    <row r="6648" spans="11:14" x14ac:dyDescent="0.4">
      <c r="K6648">
        <v>-0.91690678180266605</v>
      </c>
      <c r="L6648">
        <v>-0.39910143257607855</v>
      </c>
      <c r="M6648">
        <v>-0.99873326097033899</v>
      </c>
      <c r="N6648">
        <v>-1.3957480235535535</v>
      </c>
    </row>
    <row r="6649" spans="11:14" x14ac:dyDescent="0.4">
      <c r="K6649">
        <v>-0.91690481549956671</v>
      </c>
      <c r="L6649">
        <v>-0.39910594998534615</v>
      </c>
      <c r="M6649">
        <v>-0.9987345276978099</v>
      </c>
      <c r="N6649">
        <v>-1.3957522755199125</v>
      </c>
    </row>
    <row r="6650" spans="11:14" x14ac:dyDescent="0.4">
      <c r="K6650">
        <v>-0.91690285113058823</v>
      </c>
      <c r="L6650">
        <v>-0.3991104628904113</v>
      </c>
      <c r="M6650">
        <v>-0.99873579315857619</v>
      </c>
      <c r="N6650">
        <v>-1.395756523234325</v>
      </c>
    </row>
    <row r="6651" spans="11:14" x14ac:dyDescent="0.4">
      <c r="K6651">
        <v>-0.91690088869386033</v>
      </c>
      <c r="L6651">
        <v>-0.39911497129575213</v>
      </c>
      <c r="M6651">
        <v>-0.99873705735390461</v>
      </c>
      <c r="N6651">
        <v>-1.395760766701043</v>
      </c>
    </row>
    <row r="6652" spans="11:14" x14ac:dyDescent="0.4">
      <c r="K6652">
        <v>-0.91689892818751451</v>
      </c>
      <c r="L6652">
        <v>-0.39911947520584246</v>
      </c>
      <c r="M6652">
        <v>-0.99873832028506082</v>
      </c>
      <c r="N6652">
        <v>-1.3957650059243141</v>
      </c>
    </row>
    <row r="6653" spans="11:14" x14ac:dyDescent="0.4">
      <c r="K6653">
        <v>-0.91689696960968381</v>
      </c>
      <c r="L6653">
        <v>-0.39912397462515142</v>
      </c>
      <c r="M6653">
        <v>-0.99873958195330881</v>
      </c>
      <c r="N6653">
        <v>-1.3957692409083817</v>
      </c>
    </row>
    <row r="6654" spans="11:14" x14ac:dyDescent="0.4">
      <c r="K6654">
        <v>-0.91689501295850317</v>
      </c>
      <c r="L6654">
        <v>-0.39912846955814407</v>
      </c>
      <c r="M6654">
        <v>-0.99874084235991145</v>
      </c>
      <c r="N6654">
        <v>-1.3957734716574852</v>
      </c>
    </row>
    <row r="6655" spans="11:14" x14ac:dyDescent="0.4">
      <c r="K6655">
        <v>-0.91689305823210909</v>
      </c>
      <c r="L6655">
        <v>-0.39913296000928083</v>
      </c>
      <c r="M6655">
        <v>-0.99874210150613008</v>
      </c>
      <c r="N6655">
        <v>-1.3957776981758592</v>
      </c>
    </row>
    <row r="6656" spans="11:14" x14ac:dyDescent="0.4">
      <c r="K6656">
        <v>-0.91689110542864005</v>
      </c>
      <c r="L6656">
        <v>-0.39913744598301781</v>
      </c>
      <c r="M6656">
        <v>-0.99874335939322534</v>
      </c>
      <c r="N6656">
        <v>-1.3957819204677344</v>
      </c>
    </row>
    <row r="6657" spans="11:14" x14ac:dyDescent="0.4">
      <c r="K6657">
        <v>-0.9168891545462361</v>
      </c>
      <c r="L6657">
        <v>-0.39914192748380667</v>
      </c>
      <c r="M6657">
        <v>-0.99874461602245612</v>
      </c>
      <c r="N6657">
        <v>-1.3957861385373376</v>
      </c>
    </row>
    <row r="6658" spans="11:14" x14ac:dyDescent="0.4">
      <c r="K6658">
        <v>-0.91688720558303904</v>
      </c>
      <c r="L6658">
        <v>-0.39914640451609473</v>
      </c>
      <c r="M6658">
        <v>-0.99874587139508042</v>
      </c>
      <c r="N6658">
        <v>-1.3957903523888908</v>
      </c>
    </row>
    <row r="6659" spans="11:14" x14ac:dyDescent="0.4">
      <c r="K6659">
        <v>-0.91688525853719238</v>
      </c>
      <c r="L6659">
        <v>-0.39915087708432495</v>
      </c>
      <c r="M6659">
        <v>-0.99874712551235456</v>
      </c>
      <c r="N6659">
        <v>-1.3957945620266121</v>
      </c>
    </row>
    <row r="6660" spans="11:14" x14ac:dyDescent="0.4">
      <c r="K6660">
        <v>-0.91688331340684148</v>
      </c>
      <c r="L6660">
        <v>-0.39915534519293566</v>
      </c>
      <c r="M6660">
        <v>-0.99874837837553376</v>
      </c>
      <c r="N6660">
        <v>-1.3957987674547152</v>
      </c>
    </row>
    <row r="6661" spans="11:14" x14ac:dyDescent="0.4">
      <c r="K6661">
        <v>-0.91688137019013338</v>
      </c>
      <c r="L6661">
        <v>-0.3991598088463611</v>
      </c>
      <c r="M6661">
        <v>-0.99874962998587213</v>
      </c>
      <c r="N6661">
        <v>-1.3958029686774098</v>
      </c>
    </row>
    <row r="6662" spans="11:14" x14ac:dyDescent="0.4">
      <c r="K6662">
        <v>-0.9168794288852169</v>
      </c>
      <c r="L6662">
        <v>-0.39916426804903082</v>
      </c>
      <c r="M6662">
        <v>-0.998750880344623</v>
      </c>
      <c r="N6662">
        <v>-1.3958071656989013</v>
      </c>
    </row>
    <row r="6663" spans="11:14" x14ac:dyDescent="0.4">
      <c r="K6663">
        <v>-0.91687748949024239</v>
      </c>
      <c r="L6663">
        <v>-0.39916872280537019</v>
      </c>
      <c r="M6663">
        <v>-0.99875212945303748</v>
      </c>
      <c r="N6663">
        <v>-1.3958113585233907</v>
      </c>
    </row>
    <row r="6664" spans="11:14" x14ac:dyDescent="0.4">
      <c r="K6664">
        <v>-0.91687555200336213</v>
      </c>
      <c r="L6664">
        <v>-0.39917317311980011</v>
      </c>
      <c r="M6664">
        <v>-0.99875337731236591</v>
      </c>
      <c r="N6664">
        <v>-1.3958155471550746</v>
      </c>
    </row>
    <row r="6665" spans="11:14" x14ac:dyDescent="0.4">
      <c r="K6665">
        <v>-0.91687361642273002</v>
      </c>
      <c r="L6665">
        <v>-0.39917761899673743</v>
      </c>
      <c r="M6665">
        <v>-0.99875462392385705</v>
      </c>
      <c r="N6665">
        <v>-1.3958197315981467</v>
      </c>
    </row>
    <row r="6666" spans="11:14" x14ac:dyDescent="0.4">
      <c r="K6666">
        <v>-0.91687168274650188</v>
      </c>
      <c r="L6666">
        <v>-0.39918206044059401</v>
      </c>
      <c r="M6666">
        <v>-0.99875586928875937</v>
      </c>
      <c r="N6666">
        <v>-1.395823911856795</v>
      </c>
    </row>
    <row r="6667" spans="11:14" x14ac:dyDescent="0.4">
      <c r="K6667">
        <v>-0.91686975097283485</v>
      </c>
      <c r="L6667">
        <v>-0.39918649745577794</v>
      </c>
      <c r="M6667">
        <v>-0.99875711340831863</v>
      </c>
      <c r="N6667">
        <v>-1.3958280879352039</v>
      </c>
    </row>
    <row r="6668" spans="11:14" x14ac:dyDescent="0.4">
      <c r="K6668">
        <v>-0.91686782109988818</v>
      </c>
      <c r="L6668">
        <v>-0.39919093004669254</v>
      </c>
      <c r="M6668">
        <v>-0.99875835628378073</v>
      </c>
      <c r="N6668">
        <v>-1.3958322598375534</v>
      </c>
    </row>
    <row r="6669" spans="11:14" x14ac:dyDescent="0.4">
      <c r="K6669">
        <v>-0.91686589312582267</v>
      </c>
      <c r="L6669">
        <v>-0.39919535821773711</v>
      </c>
      <c r="M6669">
        <v>-0.99875959791638946</v>
      </c>
      <c r="N6669">
        <v>-1.39583642756802</v>
      </c>
    </row>
    <row r="6670" spans="11:14" x14ac:dyDescent="0.4">
      <c r="K6670">
        <v>-0.9168639670488008</v>
      </c>
      <c r="L6670">
        <v>-0.39919978197330647</v>
      </c>
      <c r="M6670">
        <v>-0.99876083830738749</v>
      </c>
      <c r="N6670">
        <v>-1.3958405911307754</v>
      </c>
    </row>
    <row r="6671" spans="11:14" x14ac:dyDescent="0.4">
      <c r="K6671">
        <v>-0.91686204286698691</v>
      </c>
      <c r="L6671">
        <v>-0.39920420131779094</v>
      </c>
      <c r="M6671">
        <v>-0.99876207745801671</v>
      </c>
      <c r="N6671">
        <v>-1.3958447505299871</v>
      </c>
    </row>
    <row r="6672" spans="11:14" x14ac:dyDescent="0.4">
      <c r="K6672">
        <v>-0.91686012057854704</v>
      </c>
      <c r="L6672">
        <v>-0.39920861625557663</v>
      </c>
      <c r="M6672">
        <v>-0.99876331536951757</v>
      </c>
      <c r="N6672">
        <v>-1.3958489057698187</v>
      </c>
    </row>
    <row r="6673" spans="11:14" x14ac:dyDescent="0.4">
      <c r="K6673">
        <v>-0.91685820018164865</v>
      </c>
      <c r="L6673">
        <v>-0.39921302679104531</v>
      </c>
      <c r="M6673">
        <v>-0.99876455204312875</v>
      </c>
      <c r="N6673">
        <v>-1.3958530568544296</v>
      </c>
    </row>
    <row r="6674" spans="11:14" x14ac:dyDescent="0.4">
      <c r="K6674">
        <v>-0.91685628167446132</v>
      </c>
      <c r="L6674">
        <v>-0.39921743292857448</v>
      </c>
      <c r="M6674">
        <v>-0.99876578748008826</v>
      </c>
      <c r="N6674">
        <v>-1.3958572037879748</v>
      </c>
    </row>
    <row r="6675" spans="11:14" x14ac:dyDescent="0.4">
      <c r="K6675">
        <v>-0.91685436505515605</v>
      </c>
      <c r="L6675">
        <v>-0.39922183467253725</v>
      </c>
      <c r="M6675">
        <v>-0.99876702168163267</v>
      </c>
      <c r="N6675">
        <v>-1.3958613465746055</v>
      </c>
    </row>
    <row r="6676" spans="11:14" x14ac:dyDescent="0.4">
      <c r="K6676">
        <v>-0.91685245032190565</v>
      </c>
      <c r="L6676">
        <v>-0.39922623202730234</v>
      </c>
      <c r="M6676">
        <v>-0.9987682546489971</v>
      </c>
      <c r="N6676">
        <v>-1.3958654852184686</v>
      </c>
    </row>
    <row r="6677" spans="11:14" x14ac:dyDescent="0.4">
      <c r="K6677">
        <v>-0.91685053747288481</v>
      </c>
      <c r="L6677">
        <v>-0.39923062499723411</v>
      </c>
      <c r="M6677">
        <v>-0.99876948638341623</v>
      </c>
      <c r="N6677">
        <v>-1.3958696197237066</v>
      </c>
    </row>
    <row r="6678" spans="11:14" x14ac:dyDescent="0.4">
      <c r="K6678">
        <v>-0.91684862650626964</v>
      </c>
      <c r="L6678">
        <v>-0.39923501358669283</v>
      </c>
      <c r="M6678">
        <v>-0.99877071688612262</v>
      </c>
      <c r="N6678">
        <v>-1.3958737500944582</v>
      </c>
    </row>
    <row r="6679" spans="11:14" x14ac:dyDescent="0.4">
      <c r="K6679">
        <v>-0.91684671742023804</v>
      </c>
      <c r="L6679">
        <v>-0.39923939780003442</v>
      </c>
      <c r="M6679">
        <v>-0.99877194615834797</v>
      </c>
      <c r="N6679">
        <v>-1.395877876334858</v>
      </c>
    </row>
    <row r="6680" spans="11:14" x14ac:dyDescent="0.4">
      <c r="K6680">
        <v>-0.91684481021296971</v>
      </c>
      <c r="L6680">
        <v>-0.39924377764161034</v>
      </c>
      <c r="M6680">
        <v>-0.99877317420132283</v>
      </c>
      <c r="N6680">
        <v>-1.3958819984490365</v>
      </c>
    </row>
    <row r="6681" spans="11:14" x14ac:dyDescent="0.4">
      <c r="K6681">
        <v>-0.91684290488264586</v>
      </c>
      <c r="L6681">
        <v>-0.39924815311576772</v>
      </c>
      <c r="M6681">
        <v>-0.99877440101627624</v>
      </c>
      <c r="N6681">
        <v>-1.3958861164411192</v>
      </c>
    </row>
    <row r="6682" spans="11:14" x14ac:dyDescent="0.4">
      <c r="K6682">
        <v>-0.91684100142744973</v>
      </c>
      <c r="L6682">
        <v>-0.39925252422684948</v>
      </c>
      <c r="M6682">
        <v>-0.99877562660443631</v>
      </c>
      <c r="N6682">
        <v>-1.3958902303152287</v>
      </c>
    </row>
    <row r="6683" spans="11:14" x14ac:dyDescent="0.4">
      <c r="K6683">
        <v>-0.91683909984556589</v>
      </c>
      <c r="L6683">
        <v>-0.39925689097919448</v>
      </c>
      <c r="M6683">
        <v>-0.99877685096702973</v>
      </c>
      <c r="N6683">
        <v>-1.3958943400754831</v>
      </c>
    </row>
    <row r="6684" spans="11:14" x14ac:dyDescent="0.4">
      <c r="K6684">
        <v>-0.91683720013518089</v>
      </c>
      <c r="L6684">
        <v>-0.39926125337713675</v>
      </c>
      <c r="M6684">
        <v>-0.99877807410528219</v>
      </c>
      <c r="N6684">
        <v>-1.3958984457259953</v>
      </c>
    </row>
    <row r="6685" spans="11:14" x14ac:dyDescent="0.4">
      <c r="K6685">
        <v>-0.91683530229448285</v>
      </c>
      <c r="L6685">
        <v>-0.39926561142500644</v>
      </c>
      <c r="M6685">
        <v>-0.99877929602041793</v>
      </c>
      <c r="N6685">
        <v>-1.3959025472708759</v>
      </c>
    </row>
    <row r="6686" spans="11:14" x14ac:dyDescent="0.4">
      <c r="K6686">
        <v>-0.91683340632166155</v>
      </c>
      <c r="L6686">
        <v>-0.39926996512712942</v>
      </c>
      <c r="M6686">
        <v>-0.99878051671365986</v>
      </c>
      <c r="N6686">
        <v>-1.3959066447142303</v>
      </c>
    </row>
    <row r="6687" spans="11:14" x14ac:dyDescent="0.4">
      <c r="K6687">
        <v>-0.91683151221490844</v>
      </c>
      <c r="L6687">
        <v>-0.39927431448782713</v>
      </c>
      <c r="M6687">
        <v>-0.99878173618622978</v>
      </c>
      <c r="N6687">
        <v>-1.3959107380601599</v>
      </c>
    </row>
    <row r="6688" spans="11:14" x14ac:dyDescent="0.4">
      <c r="K6688">
        <v>-0.91682961997241674</v>
      </c>
      <c r="L6688">
        <v>-0.39927865951141672</v>
      </c>
      <c r="M6688">
        <v>-0.99878295443934839</v>
      </c>
      <c r="N6688">
        <v>-1.395914827312762</v>
      </c>
    </row>
    <row r="6689" spans="11:14" x14ac:dyDescent="0.4">
      <c r="K6689">
        <v>-0.91682772959238146</v>
      </c>
      <c r="L6689">
        <v>-0.39928300020221119</v>
      </c>
      <c r="M6689">
        <v>-0.99878417147423515</v>
      </c>
      <c r="N6689">
        <v>-1.39591891247613</v>
      </c>
    </row>
    <row r="6690" spans="11:14" x14ac:dyDescent="0.4">
      <c r="K6690">
        <v>-0.91682584107299914</v>
      </c>
      <c r="L6690">
        <v>-0.39928733656451926</v>
      </c>
      <c r="M6690">
        <v>-0.99878538729210831</v>
      </c>
      <c r="N6690">
        <v>-1.3959229935543531</v>
      </c>
    </row>
    <row r="6691" spans="11:14" x14ac:dyDescent="0.4">
      <c r="K6691">
        <v>-0.91682395441246811</v>
      </c>
      <c r="L6691">
        <v>-0.39929166860264514</v>
      </c>
      <c r="M6691">
        <v>-0.998786601894185</v>
      </c>
      <c r="N6691">
        <v>-1.3959270705515161</v>
      </c>
    </row>
    <row r="6692" spans="11:14" x14ac:dyDescent="0.4">
      <c r="K6692">
        <v>-0.91682206960898827</v>
      </c>
      <c r="L6692">
        <v>-0.39929599632088919</v>
      </c>
      <c r="M6692">
        <v>-0.99878781528168081</v>
      </c>
      <c r="N6692">
        <v>-1.3959311434717006</v>
      </c>
    </row>
    <row r="6693" spans="11:14" x14ac:dyDescent="0.4">
      <c r="K6693">
        <v>-0.91682018666076115</v>
      </c>
      <c r="L6693">
        <v>-0.39930031972354735</v>
      </c>
      <c r="M6693">
        <v>-0.99878902745581011</v>
      </c>
      <c r="N6693">
        <v>-1.3959352123189832</v>
      </c>
    </row>
    <row r="6694" spans="11:14" x14ac:dyDescent="0.4">
      <c r="K6694">
        <v>-0.9168183055659902</v>
      </c>
      <c r="L6694">
        <v>-0.39930463881491124</v>
      </c>
      <c r="M6694">
        <v>-0.99879023841778625</v>
      </c>
      <c r="N6694">
        <v>-1.3959392770974368</v>
      </c>
    </row>
    <row r="6695" spans="11:14" x14ac:dyDescent="0.4">
      <c r="K6695">
        <v>-0.91681642632288041</v>
      </c>
      <c r="L6695">
        <v>-0.39930895359926816</v>
      </c>
      <c r="M6695">
        <v>-0.99879144816882159</v>
      </c>
      <c r="N6695">
        <v>-1.3959433378111303</v>
      </c>
    </row>
    <row r="6696" spans="11:14" x14ac:dyDescent="0.4">
      <c r="K6696">
        <v>-0.91681454892963832</v>
      </c>
      <c r="L6696">
        <v>-0.39931326408090145</v>
      </c>
      <c r="M6696">
        <v>-0.99879265671012651</v>
      </c>
      <c r="N6696">
        <v>-1.3959473944641283</v>
      </c>
    </row>
    <row r="6697" spans="11:14" x14ac:dyDescent="0.4">
      <c r="K6697">
        <v>-0.91681267338447259</v>
      </c>
      <c r="L6697">
        <v>-0.39931757026408987</v>
      </c>
      <c r="M6697">
        <v>-0.99879386404291137</v>
      </c>
      <c r="N6697">
        <v>-1.3959514470604912</v>
      </c>
    </row>
    <row r="6698" spans="11:14" x14ac:dyDescent="0.4">
      <c r="K6698">
        <v>-0.91681079968559309</v>
      </c>
      <c r="L6698">
        <v>-0.39932187215310833</v>
      </c>
      <c r="M6698">
        <v>-0.9987950701683842</v>
      </c>
      <c r="N6698">
        <v>-1.3959554956042763</v>
      </c>
    </row>
    <row r="6699" spans="11:14" x14ac:dyDescent="0.4">
      <c r="K6699">
        <v>-0.91680892783121148</v>
      </c>
      <c r="L6699">
        <v>-0.39932616975222712</v>
      </c>
      <c r="M6699">
        <v>-0.99879627508775237</v>
      </c>
      <c r="N6699">
        <v>-1.3959595400995357</v>
      </c>
    </row>
    <row r="6700" spans="11:14" x14ac:dyDescent="0.4">
      <c r="K6700">
        <v>-0.91680705781954119</v>
      </c>
      <c r="L6700">
        <v>-0.39933046306571257</v>
      </c>
      <c r="M6700">
        <v>-0.99879747880222192</v>
      </c>
      <c r="N6700">
        <v>-1.3959635805503177</v>
      </c>
    </row>
    <row r="6701" spans="11:14" x14ac:dyDescent="0.4">
      <c r="K6701">
        <v>-0.91680518964879731</v>
      </c>
      <c r="L6701">
        <v>-0.39933475209782671</v>
      </c>
      <c r="M6701">
        <v>-0.99879868131299787</v>
      </c>
      <c r="N6701">
        <v>-1.395967616960667</v>
      </c>
    </row>
    <row r="6702" spans="11:14" x14ac:dyDescent="0.4">
      <c r="K6702">
        <v>-0.91680332331719661</v>
      </c>
      <c r="L6702">
        <v>-0.39933903685282734</v>
      </c>
      <c r="M6702">
        <v>-0.99879988262128383</v>
      </c>
      <c r="N6702">
        <v>-1.3959716493346241</v>
      </c>
    </row>
    <row r="6703" spans="11:14" x14ac:dyDescent="0.4">
      <c r="K6703">
        <v>-0.91680145882295749</v>
      </c>
      <c r="L6703">
        <v>-0.39934331733496808</v>
      </c>
      <c r="M6703">
        <v>-0.99880108272828239</v>
      </c>
      <c r="N6703">
        <v>-1.3959756776762251</v>
      </c>
    </row>
    <row r="6704" spans="11:14" x14ac:dyDescent="0.4">
      <c r="K6704">
        <v>-0.91679959616429996</v>
      </c>
      <c r="L6704">
        <v>-0.39934759354849825</v>
      </c>
      <c r="M6704">
        <v>-0.99880228163519458</v>
      </c>
      <c r="N6704">
        <v>-1.3959797019895024</v>
      </c>
    </row>
    <row r="6705" spans="11:14" x14ac:dyDescent="0.4">
      <c r="K6705">
        <v>-0.91679773533944575</v>
      </c>
      <c r="L6705">
        <v>-0.39935186549766311</v>
      </c>
      <c r="M6705">
        <v>-0.99880347934322056</v>
      </c>
      <c r="N6705">
        <v>-1.3959837222784843</v>
      </c>
    </row>
    <row r="6706" spans="11:14" x14ac:dyDescent="0.4">
      <c r="K6706">
        <v>-0.91679587634661819</v>
      </c>
      <c r="L6706">
        <v>-0.39935613318670388</v>
      </c>
      <c r="M6706">
        <v>-0.99880467585355859</v>
      </c>
      <c r="N6706">
        <v>-1.3959877385471953</v>
      </c>
    </row>
    <row r="6707" spans="11:14" x14ac:dyDescent="0.4">
      <c r="K6707">
        <v>-0.91679401918404246</v>
      </c>
      <c r="L6707">
        <v>-0.39936039661985706</v>
      </c>
      <c r="M6707">
        <v>-0.99880587116740693</v>
      </c>
      <c r="N6707">
        <v>-1.3959917507996553</v>
      </c>
    </row>
    <row r="6708" spans="11:14" x14ac:dyDescent="0.4">
      <c r="K6708">
        <v>-0.91679216384994533</v>
      </c>
      <c r="L6708">
        <v>-0.39936465580135538</v>
      </c>
      <c r="M6708">
        <v>-0.99880706528596219</v>
      </c>
      <c r="N6708">
        <v>-1.3959957590398808</v>
      </c>
    </row>
    <row r="6709" spans="11:14" x14ac:dyDescent="0.4">
      <c r="K6709">
        <v>-0.91679031034255509</v>
      </c>
      <c r="L6709">
        <v>-0.39936891073542713</v>
      </c>
      <c r="M6709">
        <v>-0.9988082582104193</v>
      </c>
      <c r="N6709">
        <v>-1.3959997632718837</v>
      </c>
    </row>
    <row r="6710" spans="11:14" x14ac:dyDescent="0.4">
      <c r="K6710">
        <v>-0.91678845866010183</v>
      </c>
      <c r="L6710">
        <v>-0.39937316142629659</v>
      </c>
      <c r="M6710">
        <v>-0.9988094499419724</v>
      </c>
      <c r="N6710">
        <v>-1.3960037634996723</v>
      </c>
    </row>
    <row r="6711" spans="11:14" x14ac:dyDescent="0.4">
      <c r="K6711">
        <v>-0.91678660880081719</v>
      </c>
      <c r="L6711">
        <v>-0.39937740787818399</v>
      </c>
      <c r="M6711">
        <v>-0.998810640481814</v>
      </c>
      <c r="N6711">
        <v>-1.3960077597272509</v>
      </c>
    </row>
    <row r="6712" spans="11:14" x14ac:dyDescent="0.4">
      <c r="K6712">
        <v>-0.91678476076293469</v>
      </c>
      <c r="L6712">
        <v>-0.39938165009530502</v>
      </c>
      <c r="M6712">
        <v>-0.99881182983113648</v>
      </c>
      <c r="N6712">
        <v>-1.3960117519586195</v>
      </c>
    </row>
    <row r="6713" spans="11:14" x14ac:dyDescent="0.4">
      <c r="K6713">
        <v>-0.91678291454468908</v>
      </c>
      <c r="L6713">
        <v>-0.39938588808187164</v>
      </c>
      <c r="M6713">
        <v>-0.99881301799112954</v>
      </c>
      <c r="N6713">
        <v>-1.3960157401977744</v>
      </c>
    </row>
    <row r="6714" spans="11:14" x14ac:dyDescent="0.4">
      <c r="K6714">
        <v>-0.91678107014431731</v>
      </c>
      <c r="L6714">
        <v>-0.39939012184209099</v>
      </c>
      <c r="M6714">
        <v>-0.99881420496298312</v>
      </c>
      <c r="N6714">
        <v>-1.3960197244487076</v>
      </c>
    </row>
    <row r="6715" spans="11:14" x14ac:dyDescent="0.4">
      <c r="K6715">
        <v>-0.91677922756005759</v>
      </c>
      <c r="L6715">
        <v>-0.39939435138016688</v>
      </c>
      <c r="M6715">
        <v>-0.99881539074788506</v>
      </c>
      <c r="N6715">
        <v>-1.3960237047154076</v>
      </c>
    </row>
    <row r="6716" spans="11:14" x14ac:dyDescent="0.4">
      <c r="K6716">
        <v>-0.91677738679014975</v>
      </c>
      <c r="L6716">
        <v>-0.39939857670029838</v>
      </c>
      <c r="M6716">
        <v>-0.99881657534702206</v>
      </c>
      <c r="N6716">
        <v>-1.3960276810018586</v>
      </c>
    </row>
    <row r="6717" spans="11:14" x14ac:dyDescent="0.4">
      <c r="K6717">
        <v>-0.91677554783283566</v>
      </c>
      <c r="L6717">
        <v>-0.39940279780668048</v>
      </c>
      <c r="M6717">
        <v>-0.99881775876158008</v>
      </c>
      <c r="N6717">
        <v>-1.3960316533120403</v>
      </c>
    </row>
    <row r="6718" spans="11:14" x14ac:dyDescent="0.4">
      <c r="K6718">
        <v>-0.91677371068635849</v>
      </c>
      <c r="L6718">
        <v>-0.39940701470350404</v>
      </c>
      <c r="M6718">
        <v>-0.99881894099274393</v>
      </c>
      <c r="N6718">
        <v>-1.3960356216499292</v>
      </c>
    </row>
    <row r="6719" spans="11:14" x14ac:dyDescent="0.4">
      <c r="K6719">
        <v>-0.91677187534896309</v>
      </c>
      <c r="L6719">
        <v>-0.39941122739495599</v>
      </c>
      <c r="M6719">
        <v>-0.99882012204169635</v>
      </c>
      <c r="N6719">
        <v>-1.3960395860194978</v>
      </c>
    </row>
    <row r="6720" spans="11:14" x14ac:dyDescent="0.4">
      <c r="K6720">
        <v>-0.9167700418188961</v>
      </c>
      <c r="L6720">
        <v>-0.39941543588521894</v>
      </c>
      <c r="M6720">
        <v>-0.99882130190961993</v>
      </c>
      <c r="N6720">
        <v>-1.3960435464247143</v>
      </c>
    </row>
    <row r="6721" spans="11:14" x14ac:dyDescent="0.4">
      <c r="K6721">
        <v>-0.91676821009440568</v>
      </c>
      <c r="L6721">
        <v>-0.39941964017847142</v>
      </c>
      <c r="M6721">
        <v>-0.99882248059769563</v>
      </c>
      <c r="N6721">
        <v>-1.3960475028695427</v>
      </c>
    </row>
    <row r="6722" spans="11:14" x14ac:dyDescent="0.4">
      <c r="K6722">
        <v>-0.91676638017374179</v>
      </c>
      <c r="L6722">
        <v>-0.39942384027888767</v>
      </c>
      <c r="M6722">
        <v>-0.99882365810710316</v>
      </c>
      <c r="N6722">
        <v>-1.3960514553579437</v>
      </c>
    </row>
    <row r="6723" spans="11:14" x14ac:dyDescent="0.4">
      <c r="K6723">
        <v>-0.91676455205515572</v>
      </c>
      <c r="L6723">
        <v>-0.39942803619063799</v>
      </c>
      <c r="M6723">
        <v>-0.99882483443902115</v>
      </c>
      <c r="N6723">
        <v>-1.3960554038938735</v>
      </c>
    </row>
    <row r="6724" spans="11:14" x14ac:dyDescent="0.4">
      <c r="K6724">
        <v>-0.91676272573690076</v>
      </c>
      <c r="L6724">
        <v>-0.39943222791788863</v>
      </c>
      <c r="M6724">
        <v>-0.99882600959462697</v>
      </c>
      <c r="N6724">
        <v>-1.3960593484812849</v>
      </c>
    </row>
    <row r="6725" spans="11:14" x14ac:dyDescent="0.4">
      <c r="K6725">
        <v>-0.91676090121723153</v>
      </c>
      <c r="L6725">
        <v>-0.39943641546480141</v>
      </c>
      <c r="M6725">
        <v>-0.99882718357509692</v>
      </c>
      <c r="N6725">
        <v>-1.3960632891241258</v>
      </c>
    </row>
    <row r="6726" spans="11:14" x14ac:dyDescent="0.4">
      <c r="K6726">
        <v>-0.91675907849440452</v>
      </c>
      <c r="L6726">
        <v>-0.39944059883553423</v>
      </c>
      <c r="M6726">
        <v>-0.99882835638160616</v>
      </c>
      <c r="N6726">
        <v>-1.3960672258263414</v>
      </c>
    </row>
    <row r="6727" spans="11:14" x14ac:dyDescent="0.4">
      <c r="K6727">
        <v>-0.91675725756667792</v>
      </c>
      <c r="L6727">
        <v>-0.39944477803424072</v>
      </c>
      <c r="M6727">
        <v>-0.9988295280153292</v>
      </c>
      <c r="N6727">
        <v>-1.3960711585918715</v>
      </c>
    </row>
    <row r="6728" spans="11:14" x14ac:dyDescent="0.4">
      <c r="K6728">
        <v>-0.91675543843231111</v>
      </c>
      <c r="L6728">
        <v>-0.39944895306507078</v>
      </c>
      <c r="M6728">
        <v>-0.99883069847743755</v>
      </c>
      <c r="N6728">
        <v>-1.3960750874246535</v>
      </c>
    </row>
    <row r="6729" spans="11:14" x14ac:dyDescent="0.4">
      <c r="K6729">
        <v>-0.91675362108956548</v>
      </c>
      <c r="L6729">
        <v>-0.3994531239321697</v>
      </c>
      <c r="M6729">
        <v>-0.9988318677691036</v>
      </c>
      <c r="N6729">
        <v>-1.3960790123286195</v>
      </c>
    </row>
    <row r="6730" spans="11:14" x14ac:dyDescent="0.4">
      <c r="K6730">
        <v>-0.9167518055367041</v>
      </c>
      <c r="L6730">
        <v>-0.39945729063967916</v>
      </c>
      <c r="M6730">
        <v>-0.99883303589149752</v>
      </c>
      <c r="N6730">
        <v>-1.3960829333076989</v>
      </c>
    </row>
    <row r="6731" spans="11:14" x14ac:dyDescent="0.4">
      <c r="K6731">
        <v>-0.91674999177199146</v>
      </c>
      <c r="L6731">
        <v>-0.39946145319173626</v>
      </c>
      <c r="M6731">
        <v>-0.99883420284578894</v>
      </c>
      <c r="N6731">
        <v>-1.3960868503658161</v>
      </c>
    </row>
    <row r="6732" spans="11:14" x14ac:dyDescent="0.4">
      <c r="K6732">
        <v>-0.91674817979369361</v>
      </c>
      <c r="L6732">
        <v>-0.39946561159247429</v>
      </c>
      <c r="M6732">
        <v>-0.99883536863314548</v>
      </c>
      <c r="N6732">
        <v>-1.396090763506892</v>
      </c>
    </row>
    <row r="6733" spans="11:14" x14ac:dyDescent="0.4">
      <c r="K6733">
        <v>-0.9167463696000786</v>
      </c>
      <c r="L6733">
        <v>-0.39946976584602256</v>
      </c>
      <c r="M6733">
        <v>-0.9988365332547342</v>
      </c>
      <c r="N6733">
        <v>-1.396094672734844</v>
      </c>
    </row>
    <row r="6734" spans="11:14" x14ac:dyDescent="0.4">
      <c r="K6734">
        <v>-0.91674456118941572</v>
      </c>
      <c r="L6734">
        <v>-0.39947391595650594</v>
      </c>
      <c r="M6734">
        <v>-0.99883769671172085</v>
      </c>
      <c r="N6734">
        <v>-1.3960985780535846</v>
      </c>
    </row>
    <row r="6735" spans="11:14" x14ac:dyDescent="0.4">
      <c r="K6735">
        <v>-0.91674275455997611</v>
      </c>
      <c r="L6735">
        <v>-0.39947806192804564</v>
      </c>
      <c r="M6735">
        <v>-0.99883885900526981</v>
      </c>
      <c r="N6735">
        <v>-1.3961024794670238</v>
      </c>
    </row>
    <row r="6736" spans="11:14" x14ac:dyDescent="0.4">
      <c r="K6736">
        <v>-0.91674094971003239</v>
      </c>
      <c r="L6736">
        <v>-0.39948220376475829</v>
      </c>
      <c r="M6736">
        <v>-0.9988400201365446</v>
      </c>
      <c r="N6736">
        <v>-1.396106376979066</v>
      </c>
    </row>
    <row r="6737" spans="11:14" x14ac:dyDescent="0.4">
      <c r="K6737">
        <v>-0.91673914663785883</v>
      </c>
      <c r="L6737">
        <v>-0.39948634147075707</v>
      </c>
      <c r="M6737">
        <v>-0.9988411801067073</v>
      </c>
      <c r="N6737">
        <v>-1.3961102705936133</v>
      </c>
    </row>
    <row r="6738" spans="11:14" x14ac:dyDescent="0.4">
      <c r="K6738">
        <v>-0.91673734534173146</v>
      </c>
      <c r="L6738">
        <v>-0.39949047505015051</v>
      </c>
      <c r="M6738">
        <v>-0.99884233891691909</v>
      </c>
      <c r="N6738">
        <v>-1.3961141603145628</v>
      </c>
    </row>
    <row r="6739" spans="11:14" x14ac:dyDescent="0.4">
      <c r="K6739">
        <v>-0.91673554581992778</v>
      </c>
      <c r="L6739">
        <v>-0.39949460450704338</v>
      </c>
      <c r="M6739">
        <v>-0.99884349656833993</v>
      </c>
      <c r="N6739">
        <v>-1.396118046145808</v>
      </c>
    </row>
    <row r="6740" spans="11:14" x14ac:dyDescent="0.4">
      <c r="K6740">
        <v>-0.91673374807072705</v>
      </c>
      <c r="L6740">
        <v>-0.39949872984553619</v>
      </c>
      <c r="M6740">
        <v>-0.99884465306212888</v>
      </c>
      <c r="N6740">
        <v>-1.3961219280912387</v>
      </c>
    </row>
    <row r="6741" spans="11:14" x14ac:dyDescent="0.4">
      <c r="K6741">
        <v>-0.91673195209240999</v>
      </c>
      <c r="L6741">
        <v>-0.39950285106972555</v>
      </c>
      <c r="M6741">
        <v>-0.99884580839944326</v>
      </c>
      <c r="N6741">
        <v>-1.3961258061547406</v>
      </c>
    </row>
    <row r="6742" spans="11:14" x14ac:dyDescent="0.4">
      <c r="K6742">
        <v>-0.91673015788325884</v>
      </c>
      <c r="L6742">
        <v>-0.39950696818370424</v>
      </c>
      <c r="M6742">
        <v>-0.99884696258143923</v>
      </c>
      <c r="N6742">
        <v>-1.3961296803401957</v>
      </c>
    </row>
    <row r="6743" spans="11:14" x14ac:dyDescent="0.4">
      <c r="K6743">
        <v>-0.91672836544155778</v>
      </c>
      <c r="L6743">
        <v>-0.39951108119156054</v>
      </c>
      <c r="M6743">
        <v>-0.99884811560927234</v>
      </c>
      <c r="N6743">
        <v>-1.396133550651482</v>
      </c>
    </row>
    <row r="6744" spans="11:14" x14ac:dyDescent="0.4">
      <c r="K6744">
        <v>-0.91672657476559238</v>
      </c>
      <c r="L6744">
        <v>-0.39951519009737879</v>
      </c>
      <c r="M6744">
        <v>-0.99884926748409686</v>
      </c>
      <c r="N6744">
        <v>-1.3961374170924734</v>
      </c>
    </row>
    <row r="6745" spans="11:14" x14ac:dyDescent="0.4">
      <c r="K6745">
        <v>-0.91672478585364991</v>
      </c>
      <c r="L6745">
        <v>-0.39951929490523941</v>
      </c>
      <c r="M6745">
        <v>-0.99885041820706577</v>
      </c>
      <c r="N6745">
        <v>-1.3961412796670405</v>
      </c>
    </row>
    <row r="6746" spans="11:14" x14ac:dyDescent="0.4">
      <c r="K6746">
        <v>-0.91672299870401919</v>
      </c>
      <c r="L6746">
        <v>-0.39952339561921896</v>
      </c>
      <c r="M6746">
        <v>-0.9988515677793306</v>
      </c>
      <c r="N6746">
        <v>-1.3961451383790495</v>
      </c>
    </row>
    <row r="6747" spans="11:14" x14ac:dyDescent="0.4">
      <c r="K6747">
        <v>-0.91672121331499046</v>
      </c>
      <c r="L6747">
        <v>-0.39952749224338957</v>
      </c>
      <c r="M6747">
        <v>-0.99885271620204186</v>
      </c>
      <c r="N6747">
        <v>-1.396148993232363</v>
      </c>
    </row>
    <row r="6748" spans="11:14" x14ac:dyDescent="0.4">
      <c r="K6748">
        <v>-0.91671942968485598</v>
      </c>
      <c r="L6748">
        <v>-0.39953158478181966</v>
      </c>
      <c r="M6748">
        <v>-0.99885386347634941</v>
      </c>
      <c r="N6748">
        <v>-1.3961528442308395</v>
      </c>
    </row>
    <row r="6749" spans="11:14" x14ac:dyDescent="0.4">
      <c r="K6749">
        <v>-0.91671764781190945</v>
      </c>
      <c r="L6749">
        <v>-0.39953567323857331</v>
      </c>
      <c r="M6749">
        <v>-0.99885500960340168</v>
      </c>
      <c r="N6749">
        <v>-1.3961566913783343</v>
      </c>
    </row>
    <row r="6750" spans="11:14" x14ac:dyDescent="0.4">
      <c r="K6750">
        <v>-0.91671586769444591</v>
      </c>
      <c r="L6750">
        <v>-0.39953975761771093</v>
      </c>
      <c r="M6750">
        <v>-0.99885615458434551</v>
      </c>
      <c r="N6750">
        <v>-1.3961605346786976</v>
      </c>
    </row>
    <row r="6751" spans="11:14" x14ac:dyDescent="0.4">
      <c r="K6751">
        <v>-0.91671408933076237</v>
      </c>
      <c r="L6751">
        <v>-0.39954383792328863</v>
      </c>
      <c r="M6751">
        <v>-0.99885729842032733</v>
      </c>
      <c r="N6751">
        <v>-1.3961643741357772</v>
      </c>
    </row>
    <row r="6752" spans="11:14" x14ac:dyDescent="0.4">
      <c r="K6752">
        <v>-0.9167123127191571</v>
      </c>
      <c r="L6752">
        <v>-0.39954791415935875</v>
      </c>
      <c r="M6752">
        <v>-0.99885844111249167</v>
      </c>
      <c r="N6752">
        <v>-1.3961682097534158</v>
      </c>
    </row>
    <row r="6753" spans="11:14" x14ac:dyDescent="0.4">
      <c r="K6753">
        <v>-0.91671053785793044</v>
      </c>
      <c r="L6753">
        <v>-0.39955198632996924</v>
      </c>
      <c r="M6753">
        <v>-0.99885958266198294</v>
      </c>
      <c r="N6753">
        <v>-1.3961720415354533</v>
      </c>
    </row>
    <row r="6754" spans="11:14" x14ac:dyDescent="0.4">
      <c r="K6754">
        <v>-0.91670876474538376</v>
      </c>
      <c r="L6754">
        <v>-0.39955605443916459</v>
      </c>
      <c r="M6754">
        <v>-0.99886072306994322</v>
      </c>
      <c r="N6754">
        <v>-1.3961758694857247</v>
      </c>
    </row>
    <row r="6755" spans="11:14" x14ac:dyDescent="0.4">
      <c r="K6755">
        <v>-0.91670699337982042</v>
      </c>
      <c r="L6755">
        <v>-0.39956011849098488</v>
      </c>
      <c r="M6755">
        <v>-0.99886186233751417</v>
      </c>
      <c r="N6755">
        <v>-1.3961796936080624</v>
      </c>
    </row>
    <row r="6756" spans="11:14" x14ac:dyDescent="0.4">
      <c r="K6756">
        <v>-0.91670522375954533</v>
      </c>
      <c r="L6756">
        <v>-0.39956417848946618</v>
      </c>
      <c r="M6756">
        <v>-0.99886300046583631</v>
      </c>
      <c r="N6756">
        <v>-1.3961835139062939</v>
      </c>
    </row>
    <row r="6757" spans="11:14" x14ac:dyDescent="0.4">
      <c r="K6757">
        <v>-0.91670345588286484</v>
      </c>
      <c r="L6757">
        <v>-0.39956823443864065</v>
      </c>
      <c r="M6757">
        <v>-0.99886413745604863</v>
      </c>
      <c r="N6757">
        <v>-1.3961873303842431</v>
      </c>
    </row>
    <row r="6758" spans="11:14" x14ac:dyDescent="0.4">
      <c r="K6758">
        <v>-0.91670168974808686</v>
      </c>
      <c r="L6758">
        <v>-0.39957228634253678</v>
      </c>
      <c r="M6758">
        <v>-0.99886527330928909</v>
      </c>
      <c r="N6758">
        <v>-1.3961911430457306</v>
      </c>
    </row>
    <row r="6759" spans="11:14" x14ac:dyDescent="0.4">
      <c r="K6759">
        <v>-0.91669992535352129</v>
      </c>
      <c r="L6759">
        <v>-0.39957633420517857</v>
      </c>
      <c r="M6759">
        <v>-0.99886640802669502</v>
      </c>
      <c r="N6759">
        <v>-1.3961949518945729</v>
      </c>
    </row>
    <row r="6760" spans="11:14" x14ac:dyDescent="0.4">
      <c r="K6760">
        <v>-0.91669816269747906</v>
      </c>
      <c r="L6760">
        <v>-0.39958037803058627</v>
      </c>
      <c r="M6760">
        <v>-0.99886754160940194</v>
      </c>
      <c r="N6760">
        <v>-1.3961987569345822</v>
      </c>
    </row>
    <row r="6761" spans="11:14" x14ac:dyDescent="0.4">
      <c r="K6761">
        <v>-0.91669640177827305</v>
      </c>
      <c r="L6761">
        <v>-0.39958441782277609</v>
      </c>
      <c r="M6761">
        <v>-0.99886867405854485</v>
      </c>
      <c r="N6761">
        <v>-1.3962025581695676</v>
      </c>
    </row>
    <row r="6762" spans="11:14" x14ac:dyDescent="0.4">
      <c r="K6762">
        <v>-0.91669464259421773</v>
      </c>
      <c r="L6762">
        <v>-0.39958845358576039</v>
      </c>
      <c r="M6762">
        <v>-0.99886980537525705</v>
      </c>
      <c r="N6762">
        <v>-1.3962063556033339</v>
      </c>
    </row>
    <row r="6763" spans="11:14" x14ac:dyDescent="0.4">
      <c r="K6763">
        <v>-0.9166928851436289</v>
      </c>
      <c r="L6763">
        <v>-0.39959248532354757</v>
      </c>
      <c r="M6763">
        <v>-0.99887093556067075</v>
      </c>
      <c r="N6763">
        <v>-1.3962101492396826</v>
      </c>
    </row>
    <row r="6764" spans="11:14" x14ac:dyDescent="0.4">
      <c r="K6764">
        <v>-0.91669112942482422</v>
      </c>
      <c r="L6764">
        <v>-0.39959651304014177</v>
      </c>
      <c r="M6764">
        <v>-0.99887206461591749</v>
      </c>
      <c r="N6764">
        <v>-1.3962139390824106</v>
      </c>
    </row>
    <row r="6765" spans="11:14" x14ac:dyDescent="0.4">
      <c r="K6765">
        <v>-0.91668937543612272</v>
      </c>
      <c r="L6765">
        <v>-0.39960053673954349</v>
      </c>
      <c r="M6765">
        <v>-0.99887319254212714</v>
      </c>
      <c r="N6765">
        <v>-1.3962177251353121</v>
      </c>
    </row>
    <row r="6766" spans="11:14" x14ac:dyDescent="0.4">
      <c r="K6766">
        <v>-0.91668762317584518</v>
      </c>
      <c r="L6766">
        <v>-0.39960455642574905</v>
      </c>
      <c r="M6766">
        <v>-0.99887431934042914</v>
      </c>
      <c r="N6766">
        <v>-1.3962215074021762</v>
      </c>
    </row>
    <row r="6767" spans="11:14" x14ac:dyDescent="0.4">
      <c r="K6767">
        <v>-0.91668587264231383</v>
      </c>
      <c r="L6767">
        <v>-0.39960857210275108</v>
      </c>
      <c r="M6767">
        <v>-0.99887544501195069</v>
      </c>
      <c r="N6767">
        <v>-1.3962252858867896</v>
      </c>
    </row>
    <row r="6768" spans="11:14" x14ac:dyDescent="0.4">
      <c r="K6768">
        <v>-0.91668412383385256</v>
      </c>
      <c r="L6768">
        <v>-0.39961258377453795</v>
      </c>
      <c r="M6768">
        <v>-0.99887656955781912</v>
      </c>
      <c r="N6768">
        <v>-1.3962290605929342</v>
      </c>
    </row>
    <row r="6769" spans="11:14" x14ac:dyDescent="0.4">
      <c r="K6769">
        <v>-0.91668237674878672</v>
      </c>
      <c r="L6769">
        <v>-0.3996165914450942</v>
      </c>
      <c r="M6769">
        <v>-0.99887769297915963</v>
      </c>
      <c r="N6769">
        <v>-1.3962328315243882</v>
      </c>
    </row>
    <row r="6770" spans="11:14" x14ac:dyDescent="0.4">
      <c r="K6770">
        <v>-0.91668063138544353</v>
      </c>
      <c r="L6770">
        <v>-0.39962059511840053</v>
      </c>
      <c r="M6770">
        <v>-0.99887881527709721</v>
      </c>
      <c r="N6770">
        <v>-1.3962365986849266</v>
      </c>
    </row>
    <row r="6771" spans="11:14" x14ac:dyDescent="0.4">
      <c r="K6771">
        <v>-0.91667888774215134</v>
      </c>
      <c r="L6771">
        <v>-0.39962459479843365</v>
      </c>
      <c r="M6771">
        <v>-0.99887993645275475</v>
      </c>
      <c r="N6771">
        <v>-1.3962403620783201</v>
      </c>
    </row>
    <row r="6772" spans="11:14" x14ac:dyDescent="0.4">
      <c r="K6772">
        <v>-0.91667714581724047</v>
      </c>
      <c r="L6772">
        <v>-0.39962859048916616</v>
      </c>
      <c r="M6772">
        <v>-0.99888105650725478</v>
      </c>
      <c r="N6772">
        <v>-1.3962441217083361</v>
      </c>
    </row>
    <row r="6773" spans="11:14" x14ac:dyDescent="0.4">
      <c r="K6773">
        <v>-0.91667540560904248</v>
      </c>
      <c r="L6773">
        <v>-0.3996325821945671</v>
      </c>
      <c r="M6773">
        <v>-0.99888217544171809</v>
      </c>
      <c r="N6773">
        <v>-1.3962478775787377</v>
      </c>
    </row>
    <row r="6774" spans="11:14" x14ac:dyDescent="0.4">
      <c r="K6774">
        <v>-0.91667366711589082</v>
      </c>
      <c r="L6774">
        <v>-0.39963656991860108</v>
      </c>
      <c r="M6774">
        <v>-0.9988832932572651</v>
      </c>
      <c r="N6774">
        <v>-1.3962516296932843</v>
      </c>
    </row>
    <row r="6775" spans="11:14" x14ac:dyDescent="0.4">
      <c r="K6775">
        <v>-0.91667193033612027</v>
      </c>
      <c r="L6775">
        <v>-0.39964055366522933</v>
      </c>
      <c r="M6775">
        <v>-0.99888440995501426</v>
      </c>
      <c r="N6775">
        <v>-1.3962553780557323</v>
      </c>
    </row>
    <row r="6776" spans="11:14" x14ac:dyDescent="0.4">
      <c r="K6776">
        <v>-0.91667019526806726</v>
      </c>
      <c r="L6776">
        <v>-0.39964453343840872</v>
      </c>
      <c r="M6776">
        <v>-0.99888552553608378</v>
      </c>
      <c r="N6776">
        <v>-1.3962591226698331</v>
      </c>
    </row>
    <row r="6777" spans="11:14" x14ac:dyDescent="0.4">
      <c r="K6777">
        <v>-0.9166684619100699</v>
      </c>
      <c r="L6777">
        <v>-0.39964850924209233</v>
      </c>
      <c r="M6777">
        <v>-0.99888664000159011</v>
      </c>
      <c r="N6777">
        <v>-1.3962628635393357</v>
      </c>
    </row>
    <row r="6778" spans="11:14" x14ac:dyDescent="0.4">
      <c r="K6778">
        <v>-0.91666673026046763</v>
      </c>
      <c r="L6778">
        <v>-0.39965248108022944</v>
      </c>
      <c r="M6778">
        <v>-0.99888775335264879</v>
      </c>
      <c r="N6778">
        <v>-1.396266600667984</v>
      </c>
    </row>
    <row r="6779" spans="11:14" x14ac:dyDescent="0.4">
      <c r="K6779">
        <v>-0.91666500031760156</v>
      </c>
      <c r="L6779">
        <v>-0.39965644895676522</v>
      </c>
      <c r="M6779">
        <v>-0.99888886559037438</v>
      </c>
      <c r="N6779">
        <v>-1.3962703340595191</v>
      </c>
    </row>
    <row r="6780" spans="11:14" x14ac:dyDescent="0.4">
      <c r="K6780">
        <v>-0.91666327207981446</v>
      </c>
      <c r="L6780">
        <v>-0.39966041287564114</v>
      </c>
      <c r="M6780">
        <v>-0.99888997671587976</v>
      </c>
      <c r="N6780">
        <v>-1.3962740637176778</v>
      </c>
    </row>
    <row r="6781" spans="11:14" x14ac:dyDescent="0.4">
      <c r="K6781">
        <v>-0.91666154554545054</v>
      </c>
      <c r="L6781">
        <v>-0.39966437284079487</v>
      </c>
      <c r="M6781">
        <v>-0.99889108673027738</v>
      </c>
      <c r="N6781">
        <v>-1.3962777896461944</v>
      </c>
    </row>
    <row r="6782" spans="11:14" x14ac:dyDescent="0.4">
      <c r="K6782">
        <v>-0.91665982071285557</v>
      </c>
      <c r="L6782">
        <v>-0.39966832885615994</v>
      </c>
      <c r="M6782">
        <v>-0.99889219563467813</v>
      </c>
      <c r="N6782">
        <v>-1.3962815118487977</v>
      </c>
    </row>
    <row r="6783" spans="11:14" x14ac:dyDescent="0.4">
      <c r="K6783">
        <v>-0.91665809758037686</v>
      </c>
      <c r="L6783">
        <v>-0.39967228092566587</v>
      </c>
      <c r="M6783">
        <v>-0.99889330343019223</v>
      </c>
      <c r="N6783">
        <v>-1.3962852303292137</v>
      </c>
    </row>
    <row r="6784" spans="11:14" x14ac:dyDescent="0.4">
      <c r="K6784">
        <v>-0.91665637614636342</v>
      </c>
      <c r="L6784">
        <v>-0.39967622905323852</v>
      </c>
      <c r="M6784">
        <v>-0.99889441011792834</v>
      </c>
      <c r="N6784">
        <v>-1.3962889450911646</v>
      </c>
    </row>
    <row r="6785" spans="11:14" x14ac:dyDescent="0.4">
      <c r="K6785">
        <v>-0.91665465640916566</v>
      </c>
      <c r="L6785">
        <v>-0.39968017324279975</v>
      </c>
      <c r="M6785">
        <v>-0.99889551569899449</v>
      </c>
      <c r="N6785">
        <v>-1.3962926561383686</v>
      </c>
    </row>
    <row r="6786" spans="11:14" x14ac:dyDescent="0.4">
      <c r="K6786">
        <v>-0.91665293836713568</v>
      </c>
      <c r="L6786">
        <v>-0.39968411349826771</v>
      </c>
      <c r="M6786">
        <v>-0.99889662017449699</v>
      </c>
      <c r="N6786">
        <v>-1.3962963634745409</v>
      </c>
    </row>
    <row r="6787" spans="11:14" x14ac:dyDescent="0.4">
      <c r="K6787">
        <v>-0.91665122201862692</v>
      </c>
      <c r="L6787">
        <v>-0.39968804982355671</v>
      </c>
      <c r="M6787">
        <v>-0.9988977235455414</v>
      </c>
      <c r="N6787">
        <v>-1.3963000671033923</v>
      </c>
    </row>
    <row r="6788" spans="11:14" x14ac:dyDescent="0.4">
      <c r="K6788">
        <v>-0.91664950736199458</v>
      </c>
      <c r="L6788">
        <v>-0.39969198222257685</v>
      </c>
      <c r="M6788">
        <v>-0.99889882581323231</v>
      </c>
      <c r="N6788">
        <v>-1.39630376702863</v>
      </c>
    </row>
    <row r="6789" spans="11:14" x14ac:dyDescent="0.4">
      <c r="K6789">
        <v>-0.91664779439559529</v>
      </c>
      <c r="L6789">
        <v>-0.39969591069923455</v>
      </c>
      <c r="M6789">
        <v>-0.99889992697867303</v>
      </c>
      <c r="N6789">
        <v>-1.3963074632539578</v>
      </c>
    </row>
    <row r="6790" spans="11:14" x14ac:dyDescent="0.4">
      <c r="K6790">
        <v>-0.91664608311778739</v>
      </c>
      <c r="L6790">
        <v>-0.39969983525743225</v>
      </c>
      <c r="M6790">
        <v>-0.99890102704296591</v>
      </c>
      <c r="N6790">
        <v>-1.3963111557830752</v>
      </c>
    </row>
    <row r="6791" spans="11:14" x14ac:dyDescent="0.4">
      <c r="K6791">
        <v>-0.9166443735269304</v>
      </c>
      <c r="L6791">
        <v>-0.39970375590106882</v>
      </c>
      <c r="M6791">
        <v>-0.9989021260072114</v>
      </c>
      <c r="N6791">
        <v>-1.3963148446196787</v>
      </c>
    </row>
    <row r="6792" spans="11:14" x14ac:dyDescent="0.4">
      <c r="K6792">
        <v>-0.91664266562138597</v>
      </c>
      <c r="L6792">
        <v>-0.39970767263403889</v>
      </c>
      <c r="M6792">
        <v>-0.99890322387251029</v>
      </c>
      <c r="N6792">
        <v>-1.3963185297674605</v>
      </c>
    </row>
    <row r="6793" spans="11:14" x14ac:dyDescent="0.4">
      <c r="K6793">
        <v>-0.91664095939951662</v>
      </c>
      <c r="L6793">
        <v>-0.39971158546023361</v>
      </c>
      <c r="M6793">
        <v>-0.99890432063996115</v>
      </c>
      <c r="N6793">
        <v>-1.3963222112301097</v>
      </c>
    </row>
    <row r="6794" spans="11:14" x14ac:dyDescent="0.4">
      <c r="K6794">
        <v>-0.916639254859687</v>
      </c>
      <c r="L6794">
        <v>-0.39971549438354004</v>
      </c>
      <c r="M6794">
        <v>-0.99890541631066188</v>
      </c>
      <c r="N6794">
        <v>-1.3963258890113115</v>
      </c>
    </row>
    <row r="6795" spans="11:14" x14ac:dyDescent="0.4">
      <c r="K6795">
        <v>-0.91663755200026287</v>
      </c>
      <c r="L6795">
        <v>-0.39971939940784124</v>
      </c>
      <c r="M6795">
        <v>-0.99890651088570903</v>
      </c>
      <c r="N6795">
        <v>-1.3963295631147465</v>
      </c>
    </row>
    <row r="6796" spans="11:14" x14ac:dyDescent="0.4">
      <c r="K6796">
        <v>-0.91663585081961185</v>
      </c>
      <c r="L6796">
        <v>-0.39972330053701688</v>
      </c>
      <c r="M6796">
        <v>-0.99890760436619852</v>
      </c>
      <c r="N6796">
        <v>-1.3963332335440934</v>
      </c>
    </row>
    <row r="6797" spans="11:14" x14ac:dyDescent="0.4">
      <c r="K6797">
        <v>-0.91663415131610282</v>
      </c>
      <c r="L6797">
        <v>-0.39972719777494242</v>
      </c>
      <c r="M6797">
        <v>-0.99890869675322469</v>
      </c>
      <c r="N6797">
        <v>-1.3963369003030259</v>
      </c>
    </row>
    <row r="6798" spans="11:14" x14ac:dyDescent="0.4">
      <c r="K6798">
        <v>-0.9166324534881064</v>
      </c>
      <c r="L6798">
        <v>-0.39973109112548966</v>
      </c>
      <c r="M6798">
        <v>-0.998909788047881</v>
      </c>
      <c r="N6798">
        <v>-1.3963405633952142</v>
      </c>
    </row>
    <row r="6799" spans="11:14" x14ac:dyDescent="0.4">
      <c r="K6799">
        <v>-0.91663075733399457</v>
      </c>
      <c r="L6799">
        <v>-0.3997349805925266</v>
      </c>
      <c r="M6799">
        <v>-0.99891087825125946</v>
      </c>
      <c r="N6799">
        <v>-1.3963442228243255</v>
      </c>
    </row>
    <row r="6800" spans="11:14" x14ac:dyDescent="0.4">
      <c r="K6800">
        <v>-0.91662906285214096</v>
      </c>
      <c r="L6800">
        <v>-0.39973886617991716</v>
      </c>
      <c r="M6800">
        <v>-0.99891196736445165</v>
      </c>
      <c r="N6800">
        <v>-1.3963478785940222</v>
      </c>
    </row>
    <row r="6801" spans="11:14" x14ac:dyDescent="0.4">
      <c r="K6801">
        <v>-0.91662737004092087</v>
      </c>
      <c r="L6801">
        <v>-0.3997427478915217</v>
      </c>
      <c r="M6801">
        <v>-0.99891305538854769</v>
      </c>
      <c r="N6801">
        <v>-1.3963515307079644</v>
      </c>
    </row>
    <row r="6802" spans="11:14" x14ac:dyDescent="0.4">
      <c r="K6802">
        <v>-0.91662567889871083</v>
      </c>
      <c r="L6802">
        <v>-0.39974662573119663</v>
      </c>
      <c r="M6802">
        <v>-0.99891414232463649</v>
      </c>
      <c r="N6802">
        <v>-1.3963551791698072</v>
      </c>
    </row>
    <row r="6803" spans="11:14" x14ac:dyDescent="0.4">
      <c r="K6803">
        <v>-0.91662398942388923</v>
      </c>
      <c r="L6803">
        <v>-0.3997504997027943</v>
      </c>
      <c r="M6803">
        <v>-0.99891522817380651</v>
      </c>
      <c r="N6803">
        <v>-1.396358823983203</v>
      </c>
    </row>
    <row r="6804" spans="11:14" x14ac:dyDescent="0.4">
      <c r="K6804">
        <v>-0.9166223016148356</v>
      </c>
      <c r="L6804">
        <v>-0.39975436981016393</v>
      </c>
      <c r="M6804">
        <v>-0.998916312937144</v>
      </c>
      <c r="N6804">
        <v>-1.3963624651518001</v>
      </c>
    </row>
    <row r="6805" spans="11:14" x14ac:dyDescent="0.4">
      <c r="K6805">
        <v>-0.91662061546993134</v>
      </c>
      <c r="L6805">
        <v>-0.39975823605715016</v>
      </c>
      <c r="M6805">
        <v>-0.9989173966157352</v>
      </c>
      <c r="N6805">
        <v>-1.3963661026792431</v>
      </c>
    </row>
    <row r="6806" spans="11:14" x14ac:dyDescent="0.4">
      <c r="K6806">
        <v>-0.9166189309875592</v>
      </c>
      <c r="L6806">
        <v>-0.39976209844759436</v>
      </c>
      <c r="M6806">
        <v>-0.99891847921066479</v>
      </c>
      <c r="N6806">
        <v>-1.3963697365691736</v>
      </c>
    </row>
    <row r="6807" spans="11:14" x14ac:dyDescent="0.4">
      <c r="K6807">
        <v>-0.91661724816610357</v>
      </c>
      <c r="L6807">
        <v>-0.39976595698533379</v>
      </c>
      <c r="M6807">
        <v>-0.99891956072301635</v>
      </c>
      <c r="N6807">
        <v>-1.3963733668252287</v>
      </c>
    </row>
    <row r="6808" spans="11:14" x14ac:dyDescent="0.4">
      <c r="K6808">
        <v>-0.91661556700395019</v>
      </c>
      <c r="L6808">
        <v>-0.39976981167420206</v>
      </c>
      <c r="M6808">
        <v>-0.99892064115387225</v>
      </c>
      <c r="N6808">
        <v>-1.3963769934510424</v>
      </c>
    </row>
    <row r="6809" spans="11:14" x14ac:dyDescent="0.4">
      <c r="K6809">
        <v>-0.91661388749948636</v>
      </c>
      <c r="L6809">
        <v>-0.39977366251802915</v>
      </c>
      <c r="M6809">
        <v>-0.99892172050431383</v>
      </c>
      <c r="N6809">
        <v>-1.3963806164502448</v>
      </c>
    </row>
    <row r="6810" spans="11:14" x14ac:dyDescent="0.4">
      <c r="K6810">
        <v>-0.91661220965110102</v>
      </c>
      <c r="L6810">
        <v>-0.39977750952064084</v>
      </c>
      <c r="M6810">
        <v>-0.99892279877542178</v>
      </c>
      <c r="N6810">
        <v>-1.3963842358264626</v>
      </c>
    </row>
    <row r="6811" spans="11:14" x14ac:dyDescent="0.4">
      <c r="K6811">
        <v>-0.91661053345718457</v>
      </c>
      <c r="L6811">
        <v>-0.3997813526858594</v>
      </c>
      <c r="M6811">
        <v>-0.99892387596827514</v>
      </c>
      <c r="N6811">
        <v>-1.3963878515833188</v>
      </c>
    </row>
    <row r="6812" spans="11:14" x14ac:dyDescent="0.4">
      <c r="K6812">
        <v>-0.91660885891612898</v>
      </c>
      <c r="L6812">
        <v>-0.39978519201750323</v>
      </c>
      <c r="M6812">
        <v>-0.99892495208395249</v>
      </c>
      <c r="N6812">
        <v>-1.3963914637244328</v>
      </c>
    </row>
    <row r="6813" spans="11:14" x14ac:dyDescent="0.4">
      <c r="K6813">
        <v>-0.91660718602632774</v>
      </c>
      <c r="L6813">
        <v>-0.39978902751938672</v>
      </c>
      <c r="M6813">
        <v>-0.99892602712353107</v>
      </c>
      <c r="N6813">
        <v>-1.3963950722534197</v>
      </c>
    </row>
    <row r="6814" spans="11:14" x14ac:dyDescent="0.4">
      <c r="K6814">
        <v>-0.91660551478617569</v>
      </c>
      <c r="L6814">
        <v>-0.39979285919532109</v>
      </c>
      <c r="M6814">
        <v>-0.99892710108808647</v>
      </c>
      <c r="N6814">
        <v>-1.3963986771738923</v>
      </c>
    </row>
    <row r="6815" spans="11:14" x14ac:dyDescent="0.4">
      <c r="K6815">
        <v>-0.91660384519406934</v>
      </c>
      <c r="L6815">
        <v>-0.39979668704911314</v>
      </c>
      <c r="M6815">
        <v>-0.99892817397869393</v>
      </c>
      <c r="N6815">
        <v>-1.3964022784894587</v>
      </c>
    </row>
    <row r="6816" spans="11:14" x14ac:dyDescent="0.4">
      <c r="K6816">
        <v>-0.91660217724840665</v>
      </c>
      <c r="L6816">
        <v>-0.39980051108456643</v>
      </c>
      <c r="M6816">
        <v>-0.99892924579642739</v>
      </c>
      <c r="N6816">
        <v>-1.3964058762037241</v>
      </c>
    </row>
    <row r="6817" spans="11:14" x14ac:dyDescent="0.4">
      <c r="K6817">
        <v>-0.9166005109475871</v>
      </c>
      <c r="L6817">
        <v>-0.39980433130548032</v>
      </c>
      <c r="M6817">
        <v>-0.99893031654235942</v>
      </c>
      <c r="N6817">
        <v>-1.3964094703202894</v>
      </c>
    </row>
    <row r="6818" spans="11:14" x14ac:dyDescent="0.4">
      <c r="K6818">
        <v>-0.91659884629001165</v>
      </c>
      <c r="L6818">
        <v>-0.39980814771565076</v>
      </c>
      <c r="M6818">
        <v>-0.99893138621756183</v>
      </c>
      <c r="N6818">
        <v>-1.3964130608427527</v>
      </c>
    </row>
    <row r="6819" spans="11:14" x14ac:dyDescent="0.4">
      <c r="K6819">
        <v>-0.91659718327408279</v>
      </c>
      <c r="L6819">
        <v>-0.39981196031886967</v>
      </c>
      <c r="M6819">
        <v>-0.99893245482310566</v>
      </c>
      <c r="N6819">
        <v>-1.3964166477747078</v>
      </c>
    </row>
    <row r="6820" spans="11:14" x14ac:dyDescent="0.4">
      <c r="K6820">
        <v>-0.9165955218982047</v>
      </c>
      <c r="L6820">
        <v>-0.39981576911892519</v>
      </c>
      <c r="M6820">
        <v>-0.99893352236006061</v>
      </c>
      <c r="N6820">
        <v>-1.3964202311197449</v>
      </c>
    </row>
    <row r="6821" spans="11:14" x14ac:dyDescent="0.4">
      <c r="K6821">
        <v>-0.91659386216078276</v>
      </c>
      <c r="L6821">
        <v>-0.39981957411960206</v>
      </c>
      <c r="M6821">
        <v>-0.99893458882949471</v>
      </c>
      <c r="N6821">
        <v>-1.3964238108814515</v>
      </c>
    </row>
    <row r="6822" spans="11:14" x14ac:dyDescent="0.4">
      <c r="K6822">
        <v>-0.91659220406022401</v>
      </c>
      <c r="L6822">
        <v>-0.39982337532468087</v>
      </c>
      <c r="M6822">
        <v>-0.99893565423247577</v>
      </c>
      <c r="N6822">
        <v>-1.3964273870634105</v>
      </c>
    </row>
    <row r="6823" spans="11:14" x14ac:dyDescent="0.4">
      <c r="K6823">
        <v>-0.91659054759493697</v>
      </c>
      <c r="L6823">
        <v>-0.39982717273793889</v>
      </c>
      <c r="M6823">
        <v>-0.99893671857007005</v>
      </c>
      <c r="N6823">
        <v>-1.3964309596692019</v>
      </c>
    </row>
    <row r="6824" spans="11:14" x14ac:dyDescent="0.4">
      <c r="K6824">
        <v>-0.91658889276333166</v>
      </c>
      <c r="L6824">
        <v>-0.39983096636314919</v>
      </c>
      <c r="M6824">
        <v>-0.99893778184334303</v>
      </c>
      <c r="N6824">
        <v>-1.3964345287024016</v>
      </c>
    </row>
    <row r="6825" spans="11:14" x14ac:dyDescent="0.4">
      <c r="K6825">
        <v>-0.9165872395638196</v>
      </c>
      <c r="L6825">
        <v>-0.39983475620408143</v>
      </c>
      <c r="M6825">
        <v>-0.99893884405335875</v>
      </c>
      <c r="N6825">
        <v>-1.3964380941665822</v>
      </c>
    </row>
    <row r="6826" spans="11:14" x14ac:dyDescent="0.4">
      <c r="K6826">
        <v>-0.91658558799481382</v>
      </c>
      <c r="L6826">
        <v>-0.39983854226450133</v>
      </c>
      <c r="M6826">
        <v>-0.99893990520118092</v>
      </c>
      <c r="N6826">
        <v>-1.3964416560653128</v>
      </c>
    </row>
    <row r="6827" spans="11:14" x14ac:dyDescent="0.4">
      <c r="K6827">
        <v>-0.91658393805472893</v>
      </c>
      <c r="L6827">
        <v>-0.39984232454817104</v>
      </c>
      <c r="M6827">
        <v>-0.99894096528787135</v>
      </c>
      <c r="N6827">
        <v>-1.3964452144021586</v>
      </c>
    </row>
    <row r="6828" spans="11:14" x14ac:dyDescent="0.4">
      <c r="K6828">
        <v>-0.91658228974198086</v>
      </c>
      <c r="L6828">
        <v>-0.39984610305884866</v>
      </c>
      <c r="M6828">
        <v>-0.99894202431449142</v>
      </c>
      <c r="N6828">
        <v>-1.3964487691806815</v>
      </c>
    </row>
    <row r="6829" spans="11:14" x14ac:dyDescent="0.4">
      <c r="K6829">
        <v>-0.91658064305498721</v>
      </c>
      <c r="L6829">
        <v>-0.39984987780028919</v>
      </c>
      <c r="M6829">
        <v>-0.99894308228210105</v>
      </c>
      <c r="N6829">
        <v>-1.3964523204044401</v>
      </c>
    </row>
    <row r="6830" spans="11:14" x14ac:dyDescent="0.4">
      <c r="K6830">
        <v>-0.91657899799216691</v>
      </c>
      <c r="L6830">
        <v>-0.3998536487762433</v>
      </c>
      <c r="M6830">
        <v>-0.99894413919175906</v>
      </c>
      <c r="N6830">
        <v>-1.3964558680769887</v>
      </c>
    </row>
    <row r="6831" spans="11:14" x14ac:dyDescent="0.4">
      <c r="K6831">
        <v>-0.91657735455194045</v>
      </c>
      <c r="L6831">
        <v>-0.39985741599045843</v>
      </c>
      <c r="M6831">
        <v>-0.9989451950445235</v>
      </c>
      <c r="N6831">
        <v>-1.396459412201879</v>
      </c>
    </row>
    <row r="6832" spans="11:14" x14ac:dyDescent="0.4">
      <c r="K6832">
        <v>-0.91657571273272986</v>
      </c>
      <c r="L6832">
        <v>-0.39986117944667782</v>
      </c>
      <c r="M6832">
        <v>-0.99894624984145108</v>
      </c>
      <c r="N6832">
        <v>-1.3964629527826582</v>
      </c>
    </row>
    <row r="6833" spans="11:14" x14ac:dyDescent="0.4">
      <c r="K6833">
        <v>-0.91657407253295864</v>
      </c>
      <c r="L6833">
        <v>-0.39986493914864141</v>
      </c>
      <c r="M6833">
        <v>-0.99894730358359785</v>
      </c>
      <c r="N6833">
        <v>-1.3964664898228705</v>
      </c>
    </row>
    <row r="6834" spans="11:14" x14ac:dyDescent="0.4">
      <c r="K6834">
        <v>-0.9165724339510517</v>
      </c>
      <c r="L6834">
        <v>-0.39986869510008516</v>
      </c>
      <c r="M6834">
        <v>-0.99894835627201828</v>
      </c>
      <c r="N6834">
        <v>-1.3964700233260563</v>
      </c>
    </row>
    <row r="6835" spans="11:14" x14ac:dyDescent="0.4">
      <c r="K6835">
        <v>-0.91657079698543553</v>
      </c>
      <c r="L6835">
        <v>-0.39987244730474175</v>
      </c>
      <c r="M6835">
        <v>-0.99894940790776587</v>
      </c>
      <c r="N6835">
        <v>-1.3964735532957533</v>
      </c>
    </row>
    <row r="6836" spans="11:14" x14ac:dyDescent="0.4">
      <c r="K6836">
        <v>-0.91656916163453817</v>
      </c>
      <c r="L6836">
        <v>-0.39987619576633959</v>
      </c>
      <c r="M6836">
        <v>-0.99895045849189401</v>
      </c>
      <c r="N6836">
        <v>-1.3964770797354942</v>
      </c>
    </row>
    <row r="6837" spans="11:14" x14ac:dyDescent="0.4">
      <c r="K6837">
        <v>-0.91656752789678886</v>
      </c>
      <c r="L6837">
        <v>-0.3998799404886037</v>
      </c>
      <c r="M6837">
        <v>-0.99895150802545363</v>
      </c>
      <c r="N6837">
        <v>-1.396480602648809</v>
      </c>
    </row>
    <row r="6838" spans="11:14" x14ac:dyDescent="0.4">
      <c r="K6838">
        <v>-0.91656589577061864</v>
      </c>
      <c r="L6838">
        <v>-0.39988368147525538</v>
      </c>
      <c r="M6838">
        <v>-0.99895255650949566</v>
      </c>
      <c r="N6838">
        <v>-1.3964841220392246</v>
      </c>
    </row>
    <row r="6839" spans="11:14" x14ac:dyDescent="0.4">
      <c r="K6839">
        <v>-0.91656426525445989</v>
      </c>
      <c r="L6839">
        <v>-0.39988741873001227</v>
      </c>
      <c r="M6839">
        <v>-0.99895360394506949</v>
      </c>
      <c r="N6839">
        <v>-1.3964876379102631</v>
      </c>
    </row>
    <row r="6840" spans="11:14" x14ac:dyDescent="0.4">
      <c r="K6840">
        <v>-0.9165626363467464</v>
      </c>
      <c r="L6840">
        <v>-0.39989115225658833</v>
      </c>
      <c r="M6840">
        <v>-0.99895465033322328</v>
      </c>
      <c r="N6840">
        <v>-1.3964911502654445</v>
      </c>
    </row>
    <row r="6841" spans="11:14" x14ac:dyDescent="0.4">
      <c r="K6841">
        <v>-0.91656100904591375</v>
      </c>
      <c r="L6841">
        <v>-0.39989488205869361</v>
      </c>
      <c r="M6841">
        <v>-0.9989556956750052</v>
      </c>
      <c r="N6841">
        <v>-1.3964946591082843</v>
      </c>
    </row>
    <row r="6842" spans="11:14" x14ac:dyDescent="0.4">
      <c r="K6842">
        <v>-0.91655938335039855</v>
      </c>
      <c r="L6842">
        <v>-0.39989860814003492</v>
      </c>
      <c r="M6842">
        <v>-0.99895673997146073</v>
      </c>
      <c r="N6842">
        <v>-1.3964981644422949</v>
      </c>
    </row>
    <row r="6843" spans="11:14" x14ac:dyDescent="0.4">
      <c r="K6843">
        <v>-0.91655775925863914</v>
      </c>
      <c r="L6843">
        <v>-0.39990233050431523</v>
      </c>
      <c r="M6843">
        <v>-0.99895778322363515</v>
      </c>
      <c r="N6843">
        <v>-1.3965016662709853</v>
      </c>
    </row>
    <row r="6844" spans="11:14" x14ac:dyDescent="0.4">
      <c r="K6844">
        <v>-0.91655613676907532</v>
      </c>
      <c r="L6844">
        <v>-0.39990604915523353</v>
      </c>
      <c r="M6844">
        <v>-0.99895882543257319</v>
      </c>
      <c r="N6844">
        <v>-1.3965051645978606</v>
      </c>
    </row>
    <row r="6845" spans="11:14" x14ac:dyDescent="0.4">
      <c r="K6845">
        <v>-0.91655451588014836</v>
      </c>
      <c r="L6845">
        <v>-0.39990976409648565</v>
      </c>
      <c r="M6845">
        <v>-0.99895986659931779</v>
      </c>
      <c r="N6845">
        <v>-1.3965086594264227</v>
      </c>
    </row>
    <row r="6846" spans="11:14" x14ac:dyDescent="0.4">
      <c r="K6846">
        <v>-0.91655289659030104</v>
      </c>
      <c r="L6846">
        <v>-0.3999134753317633</v>
      </c>
      <c r="M6846">
        <v>-0.99896090672491133</v>
      </c>
      <c r="N6846">
        <v>-1.3965121507601697</v>
      </c>
    </row>
    <row r="6847" spans="11:14" x14ac:dyDescent="0.4">
      <c r="K6847">
        <v>-0.91655127889797761</v>
      </c>
      <c r="L6847">
        <v>-0.39991718286475464</v>
      </c>
      <c r="M6847">
        <v>-0.9989619458103951</v>
      </c>
      <c r="N6847">
        <v>-1.3965156386025963</v>
      </c>
    </row>
    <row r="6848" spans="11:14" x14ac:dyDescent="0.4">
      <c r="K6848">
        <v>-0.91654966280162364</v>
      </c>
      <c r="L6848">
        <v>-0.3999208866991445</v>
      </c>
      <c r="M6848">
        <v>-0.99896298385680871</v>
      </c>
      <c r="N6848">
        <v>-1.396519122957194</v>
      </c>
    </row>
    <row r="6849" spans="11:14" x14ac:dyDescent="0.4">
      <c r="K6849">
        <v>-0.91654804829968628</v>
      </c>
      <c r="L6849">
        <v>-0.39992458683861382</v>
      </c>
      <c r="M6849">
        <v>-0.99896402086519143</v>
      </c>
      <c r="N6849">
        <v>-1.3965226038274507</v>
      </c>
    </row>
    <row r="6850" spans="11:14" x14ac:dyDescent="0.4">
      <c r="K6850">
        <v>-0.91654643539061409</v>
      </c>
      <c r="L6850">
        <v>-0.39992828328683988</v>
      </c>
      <c r="M6850">
        <v>-0.9989650568365811</v>
      </c>
      <c r="N6850">
        <v>-1.3965260812168505</v>
      </c>
    </row>
    <row r="6851" spans="11:14" x14ac:dyDescent="0.4">
      <c r="K6851">
        <v>-0.91654482407285731</v>
      </c>
      <c r="L6851">
        <v>-0.3999319760474962</v>
      </c>
      <c r="M6851">
        <v>-0.99896609177201501</v>
      </c>
      <c r="N6851">
        <v>-1.3965295551288743</v>
      </c>
    </row>
    <row r="6852" spans="11:14" x14ac:dyDescent="0.4">
      <c r="K6852">
        <v>-0.9165432143448673</v>
      </c>
      <c r="L6852">
        <v>-0.39993566512425305</v>
      </c>
      <c r="M6852">
        <v>-0.99896712567252877</v>
      </c>
      <c r="N6852">
        <v>-1.3965330255669997</v>
      </c>
    </row>
    <row r="6853" spans="11:14" x14ac:dyDescent="0.4">
      <c r="K6853">
        <v>-0.91654160620509717</v>
      </c>
      <c r="L6853">
        <v>-0.39993935052077656</v>
      </c>
      <c r="M6853">
        <v>-0.99896815853915755</v>
      </c>
      <c r="N6853">
        <v>-1.3965364925346999</v>
      </c>
    </row>
    <row r="6854" spans="11:14" x14ac:dyDescent="0.4">
      <c r="K6854">
        <v>-0.91653999965200139</v>
      </c>
      <c r="L6854">
        <v>-0.39994303224072963</v>
      </c>
      <c r="M6854">
        <v>-0.99896919037293497</v>
      </c>
      <c r="N6854">
        <v>-1.3965399560354461</v>
      </c>
    </row>
    <row r="6855" spans="11:14" x14ac:dyDescent="0.4">
      <c r="K6855">
        <v>-0.91653839468403586</v>
      </c>
      <c r="L6855">
        <v>-0.39994671028777146</v>
      </c>
      <c r="M6855">
        <v>-0.99897022117489398</v>
      </c>
      <c r="N6855">
        <v>-1.3965434160727048</v>
      </c>
    </row>
    <row r="6856" spans="11:14" x14ac:dyDescent="0.4">
      <c r="K6856">
        <v>-0.91653679129965793</v>
      </c>
      <c r="L6856">
        <v>-0.39995038466555738</v>
      </c>
      <c r="M6856">
        <v>-0.99897125094606609</v>
      </c>
      <c r="N6856">
        <v>-1.3965468726499395</v>
      </c>
    </row>
    <row r="6857" spans="11:14" x14ac:dyDescent="0.4">
      <c r="K6857">
        <v>-0.91653518949732649</v>
      </c>
      <c r="L6857">
        <v>-0.39995405537773948</v>
      </c>
      <c r="M6857">
        <v>-0.99897227968748237</v>
      </c>
      <c r="N6857">
        <v>-1.3965503257706104</v>
      </c>
    </row>
    <row r="6858" spans="11:14" x14ac:dyDescent="0.4">
      <c r="K6858">
        <v>-0.91653358927550177</v>
      </c>
      <c r="L6858">
        <v>-0.3999577224279659</v>
      </c>
      <c r="M6858">
        <v>-0.99897330740017209</v>
      </c>
      <c r="N6858">
        <v>-1.3965537754381736</v>
      </c>
    </row>
    <row r="6859" spans="11:14" x14ac:dyDescent="0.4">
      <c r="K6859">
        <v>-0.91653199063264568</v>
      </c>
      <c r="L6859">
        <v>-0.39996138581988128</v>
      </c>
      <c r="M6859">
        <v>-0.99897433408516467</v>
      </c>
      <c r="N6859">
        <v>-1.3965572216560826</v>
      </c>
    </row>
    <row r="6860" spans="11:14" x14ac:dyDescent="0.4">
      <c r="K6860">
        <v>-0.91653039356722132</v>
      </c>
      <c r="L6860">
        <v>-0.39996504555712675</v>
      </c>
      <c r="M6860">
        <v>-0.99897535974348717</v>
      </c>
      <c r="N6860">
        <v>-1.396560664427787</v>
      </c>
    </row>
    <row r="6861" spans="11:14" x14ac:dyDescent="0.4">
      <c r="K6861">
        <v>-0.91652879807769339</v>
      </c>
      <c r="L6861">
        <v>-0.39996870164333947</v>
      </c>
      <c r="M6861">
        <v>-0.99897638437616654</v>
      </c>
      <c r="N6861">
        <v>-1.3965641037567327</v>
      </c>
    </row>
    <row r="6862" spans="11:14" x14ac:dyDescent="0.4">
      <c r="K6862">
        <v>-0.91652720416252798</v>
      </c>
      <c r="L6862">
        <v>-0.39997235408215365</v>
      </c>
      <c r="M6862">
        <v>-0.99897740798422829</v>
      </c>
      <c r="N6862">
        <v>-1.3965675396463626</v>
      </c>
    </row>
    <row r="6863" spans="11:14" x14ac:dyDescent="0.4">
      <c r="K6863">
        <v>-0.91652561182019276</v>
      </c>
      <c r="L6863">
        <v>-0.39997600287719925</v>
      </c>
      <c r="M6863">
        <v>-0.99897843056869728</v>
      </c>
      <c r="N6863">
        <v>-1.3965709721001158</v>
      </c>
    </row>
    <row r="6864" spans="11:14" x14ac:dyDescent="0.4">
      <c r="K6864">
        <v>-0.91652402104915665</v>
      </c>
      <c r="L6864">
        <v>-0.39997964803210306</v>
      </c>
      <c r="M6864">
        <v>-0.99897945213059647</v>
      </c>
      <c r="N6864">
        <v>-1.3965744011214287</v>
      </c>
    </row>
    <row r="6865" spans="11:14" x14ac:dyDescent="0.4">
      <c r="K6865">
        <v>-0.91652243184789017</v>
      </c>
      <c r="L6865">
        <v>-0.39998328955048795</v>
      </c>
      <c r="M6865">
        <v>-0.99898047267094903</v>
      </c>
      <c r="N6865">
        <v>-1.396577826713733</v>
      </c>
    </row>
    <row r="6866" spans="11:14" x14ac:dyDescent="0.4">
      <c r="K6866">
        <v>-0.91652084421486524</v>
      </c>
      <c r="L6866">
        <v>-0.39998692743597353</v>
      </c>
      <c r="M6866">
        <v>-0.99898149219077625</v>
      </c>
      <c r="N6866">
        <v>-1.3965812488804583</v>
      </c>
    </row>
    <row r="6867" spans="11:14" x14ac:dyDescent="0.4">
      <c r="K6867">
        <v>-0.91651925814855517</v>
      </c>
      <c r="L6867">
        <v>-0.39999056169217562</v>
      </c>
      <c r="M6867">
        <v>-0.99898251069109856</v>
      </c>
      <c r="N6867">
        <v>-1.3965846676250298</v>
      </c>
    </row>
    <row r="6868" spans="11:14" x14ac:dyDescent="0.4">
      <c r="K6868">
        <v>-0.91651767364743475</v>
      </c>
      <c r="L6868">
        <v>-0.39999419232270661</v>
      </c>
      <c r="M6868">
        <v>-0.99898352817293523</v>
      </c>
      <c r="N6868">
        <v>-1.3965880829508697</v>
      </c>
    </row>
    <row r="6869" spans="11:14" x14ac:dyDescent="0.4">
      <c r="K6869">
        <v>-0.9165160907099803</v>
      </c>
      <c r="L6869">
        <v>-0.3999978193311749</v>
      </c>
      <c r="M6869">
        <v>-0.99898454463730524</v>
      </c>
      <c r="N6869">
        <v>-1.3965914948613967</v>
      </c>
    </row>
    <row r="6870" spans="11:14" x14ac:dyDescent="0.4">
      <c r="K6870">
        <v>-0.91651450933466938</v>
      </c>
      <c r="L6870">
        <v>-0.40000144272118587</v>
      </c>
      <c r="M6870">
        <v>-0.99898556008522543</v>
      </c>
      <c r="N6870">
        <v>-1.3965949033600258</v>
      </c>
    </row>
    <row r="6871" spans="11:14" x14ac:dyDescent="0.4">
      <c r="K6871">
        <v>-0.91651292951998131</v>
      </c>
      <c r="L6871">
        <v>-0.40000506249634099</v>
      </c>
      <c r="M6871">
        <v>-0.99898657451771267</v>
      </c>
      <c r="N6871">
        <v>-1.3965983084501694</v>
      </c>
    </row>
    <row r="6872" spans="11:14" x14ac:dyDescent="0.4">
      <c r="K6872">
        <v>-0.91651135126439653</v>
      </c>
      <c r="L6872">
        <v>-0.40000867866023843</v>
      </c>
      <c r="M6872">
        <v>-0.99898758793578213</v>
      </c>
      <c r="N6872">
        <v>-1.3966017101352362</v>
      </c>
    </row>
    <row r="6873" spans="11:14" x14ac:dyDescent="0.4">
      <c r="K6873">
        <v>-0.91650977456639715</v>
      </c>
      <c r="L6873">
        <v>-0.4000122912164723</v>
      </c>
      <c r="M6873">
        <v>-0.99898860034044845</v>
      </c>
      <c r="N6873">
        <v>-1.3966051084186302</v>
      </c>
    </row>
    <row r="6874" spans="11:14" x14ac:dyDescent="0.4">
      <c r="K6874">
        <v>-0.91650819942446649</v>
      </c>
      <c r="L6874">
        <v>-0.4000159001686337</v>
      </c>
      <c r="M6874">
        <v>-0.9989896117327246</v>
      </c>
      <c r="N6874">
        <v>-1.3966085033037539</v>
      </c>
    </row>
    <row r="6875" spans="11:14" x14ac:dyDescent="0.4">
      <c r="K6875">
        <v>-0.91650662583708953</v>
      </c>
      <c r="L6875">
        <v>-0.40001950552030979</v>
      </c>
      <c r="M6875">
        <v>-0.99899062211362322</v>
      </c>
      <c r="N6875">
        <v>-1.3966118947940052</v>
      </c>
    </row>
    <row r="6876" spans="11:14" x14ac:dyDescent="0.4">
      <c r="K6876">
        <v>-0.91650505380275249</v>
      </c>
      <c r="L6876">
        <v>-0.40002310727508444</v>
      </c>
      <c r="M6876">
        <v>-0.99899163148415548</v>
      </c>
      <c r="N6876">
        <v>-1.3966152828927791</v>
      </c>
    </row>
    <row r="6877" spans="11:14" x14ac:dyDescent="0.4">
      <c r="K6877">
        <v>-0.91650348331994325</v>
      </c>
      <c r="L6877">
        <v>-0.40002670543653779</v>
      </c>
      <c r="M6877">
        <v>-0.99899263984533215</v>
      </c>
      <c r="N6877">
        <v>-1.3966186676034669</v>
      </c>
    </row>
    <row r="6878" spans="11:14" x14ac:dyDescent="0.4">
      <c r="K6878">
        <v>-0.91650191438715078</v>
      </c>
      <c r="L6878">
        <v>-0.40003030000824652</v>
      </c>
      <c r="M6878">
        <v>-0.99899364719816186</v>
      </c>
      <c r="N6878">
        <v>-1.3966220489294567</v>
      </c>
    </row>
    <row r="6879" spans="11:14" x14ac:dyDescent="0.4">
      <c r="K6879">
        <v>-0.91650034700286598</v>
      </c>
      <c r="L6879">
        <v>-0.40003389099378356</v>
      </c>
      <c r="M6879">
        <v>-0.99899465354365369</v>
      </c>
      <c r="N6879">
        <v>-1.3966254268741334</v>
      </c>
    </row>
    <row r="6880" spans="11:14" x14ac:dyDescent="0.4">
      <c r="K6880">
        <v>-0.9164987811655807</v>
      </c>
      <c r="L6880">
        <v>-0.4000374783967186</v>
      </c>
      <c r="M6880">
        <v>-0.99899565888281461</v>
      </c>
      <c r="N6880">
        <v>-1.3966288014408779</v>
      </c>
    </row>
    <row r="6881" spans="11:14" x14ac:dyDescent="0.4">
      <c r="K6881">
        <v>-0.91649721687378838</v>
      </c>
      <c r="L6881">
        <v>-0.40004106222061775</v>
      </c>
      <c r="M6881">
        <v>-0.99899666321665082</v>
      </c>
      <c r="N6881">
        <v>-1.3966321726330684</v>
      </c>
    </row>
    <row r="6882" spans="11:14" x14ac:dyDescent="0.4">
      <c r="K6882">
        <v>-0.91649565412598399</v>
      </c>
      <c r="L6882">
        <v>-0.40004464246904348</v>
      </c>
      <c r="M6882">
        <v>-0.99899766654616762</v>
      </c>
      <c r="N6882">
        <v>-1.3966355404540791</v>
      </c>
    </row>
    <row r="6883" spans="11:14" x14ac:dyDescent="0.4">
      <c r="K6883">
        <v>-0.91649409292066375</v>
      </c>
      <c r="L6883">
        <v>-0.40004821914555472</v>
      </c>
      <c r="M6883">
        <v>-0.99899866887236932</v>
      </c>
      <c r="N6883">
        <v>-1.3966389049072816</v>
      </c>
    </row>
    <row r="6884" spans="11:14" x14ac:dyDescent="0.4">
      <c r="K6884">
        <v>-0.91649253325632551</v>
      </c>
      <c r="L6884">
        <v>-0.40005179225370691</v>
      </c>
      <c r="M6884">
        <v>-0.99899967019625924</v>
      </c>
      <c r="N6884">
        <v>-1.3966422659960436</v>
      </c>
    </row>
    <row r="6885" spans="11:14" x14ac:dyDescent="0.4">
      <c r="K6885">
        <v>-0.91649097513146838</v>
      </c>
      <c r="L6885">
        <v>-0.40005536179705203</v>
      </c>
      <c r="M6885">
        <v>-0.99900067051883956</v>
      </c>
      <c r="N6885">
        <v>-1.3966456237237292</v>
      </c>
    </row>
    <row r="6886" spans="11:14" x14ac:dyDescent="0.4">
      <c r="K6886">
        <v>-0.91648941854459309</v>
      </c>
      <c r="L6886">
        <v>-0.40005892777913826</v>
      </c>
      <c r="M6886">
        <v>-0.99900166984111216</v>
      </c>
      <c r="N6886">
        <v>-1.3966489780936997</v>
      </c>
    </row>
    <row r="6887" spans="11:14" x14ac:dyDescent="0.4">
      <c r="K6887">
        <v>-0.9164878634942013</v>
      </c>
      <c r="L6887">
        <v>-0.40006249020351081</v>
      </c>
      <c r="M6887">
        <v>-0.99900266816407646</v>
      </c>
      <c r="N6887">
        <v>-1.3966523291093127</v>
      </c>
    </row>
    <row r="6888" spans="11:14" x14ac:dyDescent="0.4">
      <c r="K6888">
        <v>-0.91648630997879676</v>
      </c>
      <c r="L6888">
        <v>-0.40006604907371085</v>
      </c>
      <c r="M6888">
        <v>-0.9990036654887321</v>
      </c>
      <c r="N6888">
        <v>-1.3966556767739229</v>
      </c>
    </row>
    <row r="6889" spans="11:14" x14ac:dyDescent="0.4">
      <c r="K6889">
        <v>-0.91648475799688423</v>
      </c>
      <c r="L6889">
        <v>-0.40006960439327621</v>
      </c>
      <c r="M6889">
        <v>-0.99900466181607772</v>
      </c>
      <c r="N6889">
        <v>-1.3966590210908805</v>
      </c>
    </row>
    <row r="6890" spans="11:14" x14ac:dyDescent="0.4">
      <c r="K6890">
        <v>-0.91648320754696999</v>
      </c>
      <c r="L6890">
        <v>-0.40007315616574118</v>
      </c>
      <c r="M6890">
        <v>-0.9990056571471102</v>
      </c>
      <c r="N6890">
        <v>-1.3966623620635334</v>
      </c>
    </row>
    <row r="6891" spans="11:14" x14ac:dyDescent="0.4">
      <c r="K6891">
        <v>-0.91648165862756159</v>
      </c>
      <c r="L6891">
        <v>-0.40007670439463683</v>
      </c>
      <c r="M6891">
        <v>-0.99900665148282575</v>
      </c>
      <c r="N6891">
        <v>-1.3966656996952262</v>
      </c>
    </row>
    <row r="6892" spans="11:14" x14ac:dyDescent="0.4">
      <c r="K6892">
        <v>-0.91648011123716822</v>
      </c>
      <c r="L6892">
        <v>-0.40008024908349055</v>
      </c>
      <c r="M6892">
        <v>-0.99900764482421966</v>
      </c>
      <c r="N6892">
        <v>-1.3966690339893002</v>
      </c>
    </row>
    <row r="6893" spans="11:14" x14ac:dyDescent="0.4">
      <c r="K6893">
        <v>-0.91647856537430028</v>
      </c>
      <c r="L6893">
        <v>-0.40008379023582602</v>
      </c>
      <c r="M6893">
        <v>-0.99900863717228627</v>
      </c>
      <c r="N6893">
        <v>-1.3966723649490922</v>
      </c>
    </row>
    <row r="6894" spans="11:14" x14ac:dyDescent="0.4">
      <c r="K6894">
        <v>-0.91647702103746986</v>
      </c>
      <c r="L6894">
        <v>-0.40008732785516354</v>
      </c>
      <c r="M6894">
        <v>-0.99900962852801944</v>
      </c>
      <c r="N6894">
        <v>-1.3966756925779367</v>
      </c>
    </row>
    <row r="6895" spans="11:14" x14ac:dyDescent="0.4">
      <c r="K6895">
        <v>-0.91647547822519004</v>
      </c>
      <c r="L6895">
        <v>-0.40009086194502025</v>
      </c>
      <c r="M6895">
        <v>-0.9990106188924105</v>
      </c>
      <c r="N6895">
        <v>-1.3966790168791647</v>
      </c>
    </row>
    <row r="6896" spans="11:14" x14ac:dyDescent="0.4">
      <c r="K6896">
        <v>-0.91647393693597579</v>
      </c>
      <c r="L6896">
        <v>-0.40009439250890927</v>
      </c>
      <c r="M6896">
        <v>-0.99901160826645141</v>
      </c>
      <c r="N6896">
        <v>-1.3966823378561037</v>
      </c>
    </row>
    <row r="6897" spans="11:14" x14ac:dyDescent="0.4">
      <c r="K6897">
        <v>-0.91647239716834306</v>
      </c>
      <c r="L6897">
        <v>-0.40009791955034069</v>
      </c>
      <c r="M6897">
        <v>-0.99901259665113229</v>
      </c>
      <c r="N6897">
        <v>-1.3966856555120779</v>
      </c>
    </row>
    <row r="6898" spans="11:14" x14ac:dyDescent="0.4">
      <c r="K6898">
        <v>-0.91647085892080948</v>
      </c>
      <c r="L6898">
        <v>-0.40010144307282081</v>
      </c>
      <c r="M6898">
        <v>-0.99901358404744278</v>
      </c>
      <c r="N6898">
        <v>-1.3966889698504084</v>
      </c>
    </row>
    <row r="6899" spans="11:14" x14ac:dyDescent="0.4">
      <c r="K6899">
        <v>-0.91646932219189403</v>
      </c>
      <c r="L6899">
        <v>-0.4001049630798526</v>
      </c>
      <c r="M6899">
        <v>-0.99901457045637099</v>
      </c>
      <c r="N6899">
        <v>-1.3966922808744129</v>
      </c>
    </row>
    <row r="6900" spans="11:14" x14ac:dyDescent="0.4">
      <c r="K6900">
        <v>-0.91646778698011699</v>
      </c>
      <c r="L6900">
        <v>-0.40010847957493578</v>
      </c>
      <c r="M6900">
        <v>-0.99901555587890389</v>
      </c>
      <c r="N6900">
        <v>-1.3966955885874055</v>
      </c>
    </row>
    <row r="6901" spans="11:14" x14ac:dyDescent="0.4">
      <c r="K6901">
        <v>-0.91646625328400033</v>
      </c>
      <c r="L6901">
        <v>-0.40011199256156593</v>
      </c>
      <c r="M6901">
        <v>-0.99901654031602882</v>
      </c>
      <c r="N6901">
        <v>-1.3966988929926973</v>
      </c>
    </row>
    <row r="6902" spans="11:14" x14ac:dyDescent="0.4">
      <c r="K6902">
        <v>-0.91646472110206689</v>
      </c>
      <c r="L6902">
        <v>-0.40011550204323604</v>
      </c>
      <c r="M6902">
        <v>-0.9990175237687301</v>
      </c>
      <c r="N6902">
        <v>-1.396702194093596</v>
      </c>
    </row>
    <row r="6903" spans="11:14" x14ac:dyDescent="0.4">
      <c r="K6903">
        <v>-0.91646319043284141</v>
      </c>
      <c r="L6903">
        <v>-0.40011900802343492</v>
      </c>
      <c r="M6903">
        <v>-0.99901850623799282</v>
      </c>
      <c r="N6903">
        <v>-1.3967054918934059</v>
      </c>
    </row>
    <row r="6904" spans="11:14" x14ac:dyDescent="0.4">
      <c r="K6904">
        <v>-0.91646166127484974</v>
      </c>
      <c r="L6904">
        <v>-0.40012251050564823</v>
      </c>
      <c r="M6904">
        <v>-0.99901948772479998</v>
      </c>
      <c r="N6904">
        <v>-1.3967087863954277</v>
      </c>
    </row>
    <row r="6905" spans="11:14" x14ac:dyDescent="0.4">
      <c r="K6905">
        <v>-0.91646013362661927</v>
      </c>
      <c r="L6905">
        <v>-0.40012600949335836</v>
      </c>
      <c r="M6905">
        <v>-0.99902046823013413</v>
      </c>
      <c r="N6905">
        <v>-1.39671207760296</v>
      </c>
    </row>
    <row r="6906" spans="11:14" x14ac:dyDescent="0.4">
      <c r="K6906">
        <v>-0.91645860748667884</v>
      </c>
      <c r="L6906">
        <v>-0.4001295049900439</v>
      </c>
      <c r="M6906">
        <v>-0.9990214477549767</v>
      </c>
      <c r="N6906">
        <v>-1.396715365519297</v>
      </c>
    </row>
    <row r="6907" spans="11:14" x14ac:dyDescent="0.4">
      <c r="K6907">
        <v>-0.91645708285355854</v>
      </c>
      <c r="L6907">
        <v>-0.40013299699918004</v>
      </c>
      <c r="M6907">
        <v>-0.99902242630030857</v>
      </c>
      <c r="N6907">
        <v>-1.3967186501477291</v>
      </c>
    </row>
    <row r="6908" spans="11:14" x14ac:dyDescent="0.4">
      <c r="K6908">
        <v>-0.91645555972578985</v>
      </c>
      <c r="L6908">
        <v>-0.40013648552423875</v>
      </c>
      <c r="M6908">
        <v>-0.99902340386710864</v>
      </c>
      <c r="N6908">
        <v>-1.3967219314915451</v>
      </c>
    </row>
    <row r="6909" spans="11:14" x14ac:dyDescent="0.4">
      <c r="K6909">
        <v>-0.91645403810190562</v>
      </c>
      <c r="L6909">
        <v>-0.40013997056868839</v>
      </c>
      <c r="M6909">
        <v>-0.99902438045635544</v>
      </c>
      <c r="N6909">
        <v>-1.3967252095540292</v>
      </c>
    </row>
    <row r="6910" spans="11:14" x14ac:dyDescent="0.4">
      <c r="K6910">
        <v>-0.91645251798044047</v>
      </c>
      <c r="L6910">
        <v>-0.40014345213599384</v>
      </c>
      <c r="M6910">
        <v>-0.99902535606902687</v>
      </c>
      <c r="N6910">
        <v>-1.3967284843384629</v>
      </c>
    </row>
    <row r="6911" spans="11:14" x14ac:dyDescent="0.4">
      <c r="K6911">
        <v>-0.91645099935992991</v>
      </c>
      <c r="L6911">
        <v>-0.40014693022961667</v>
      </c>
      <c r="M6911">
        <v>-0.99902633070609947</v>
      </c>
      <c r="N6911">
        <v>-1.3967317558481238</v>
      </c>
    </row>
    <row r="6912" spans="11:14" x14ac:dyDescent="0.4">
      <c r="K6912">
        <v>-0.9164494822389111</v>
      </c>
      <c r="L6912">
        <v>-0.40015040485301501</v>
      </c>
      <c r="M6912">
        <v>-0.99902730436854881</v>
      </c>
      <c r="N6912">
        <v>-1.396735024086287</v>
      </c>
    </row>
    <row r="6913" spans="11:14" x14ac:dyDescent="0.4">
      <c r="K6913">
        <v>-0.91644796661592243</v>
      </c>
      <c r="L6913">
        <v>-0.40015387600964353</v>
      </c>
      <c r="M6913">
        <v>-0.99902827705734887</v>
      </c>
      <c r="N6913">
        <v>-1.3967382890562241</v>
      </c>
    </row>
    <row r="6914" spans="11:14" x14ac:dyDescent="0.4">
      <c r="K6914">
        <v>-0.91644645248950385</v>
      </c>
      <c r="L6914">
        <v>-0.40015734370295342</v>
      </c>
      <c r="M6914">
        <v>-0.99902924877347388</v>
      </c>
      <c r="N6914">
        <v>-1.3967415507612031</v>
      </c>
    </row>
    <row r="6915" spans="11:14" x14ac:dyDescent="0.4">
      <c r="K6915">
        <v>-0.91644493985819664</v>
      </c>
      <c r="L6915">
        <v>-0.40016080793639247</v>
      </c>
      <c r="M6915">
        <v>-0.99903021951789639</v>
      </c>
      <c r="N6915">
        <v>-1.396744809204489</v>
      </c>
    </row>
    <row r="6916" spans="11:14" x14ac:dyDescent="0.4">
      <c r="K6916">
        <v>-0.91644342872054341</v>
      </c>
      <c r="L6916">
        <v>-0.4001642687134051</v>
      </c>
      <c r="M6916">
        <v>-0.9990311892915883</v>
      </c>
      <c r="N6916">
        <v>-1.3967480643893431</v>
      </c>
    </row>
    <row r="6917" spans="11:14" x14ac:dyDescent="0.4">
      <c r="K6917">
        <v>-0.91644191907508821</v>
      </c>
      <c r="L6917">
        <v>-0.40016772603743228</v>
      </c>
      <c r="M6917">
        <v>-0.99903215809551993</v>
      </c>
      <c r="N6917">
        <v>-1.3967513163190242</v>
      </c>
    </row>
    <row r="6918" spans="11:14" x14ac:dyDescent="0.4">
      <c r="K6918">
        <v>-0.91644041092037642</v>
      </c>
      <c r="L6918">
        <v>-0.4001711799119117</v>
      </c>
      <c r="M6918">
        <v>-0.99903312593066085</v>
      </c>
      <c r="N6918">
        <v>-1.3967545649967874</v>
      </c>
    </row>
    <row r="6919" spans="11:14" x14ac:dyDescent="0.4">
      <c r="K6919">
        <v>-0.91643890425495478</v>
      </c>
      <c r="L6919">
        <v>-0.4001746303402775</v>
      </c>
      <c r="M6919">
        <v>-0.99903409279798006</v>
      </c>
      <c r="N6919">
        <v>-1.3967578104258849</v>
      </c>
    </row>
    <row r="6920" spans="11:14" x14ac:dyDescent="0.4">
      <c r="K6920">
        <v>-0.91643739907737165</v>
      </c>
      <c r="L6920">
        <v>-0.40017807732596039</v>
      </c>
      <c r="M6920">
        <v>-0.99903505869844555</v>
      </c>
      <c r="N6920">
        <v>-1.3967610526095648</v>
      </c>
    </row>
    <row r="6921" spans="11:14" x14ac:dyDescent="0.4">
      <c r="K6921">
        <v>-0.91643589538617631</v>
      </c>
      <c r="L6921">
        <v>-0.40018152087238767</v>
      </c>
      <c r="M6921">
        <v>-0.99903602363302402</v>
      </c>
      <c r="N6921">
        <v>-1.3967642915510725</v>
      </c>
    </row>
    <row r="6922" spans="11:14" x14ac:dyDescent="0.4">
      <c r="K6922">
        <v>-0.91643439317991993</v>
      </c>
      <c r="L6922">
        <v>-0.40018496098298345</v>
      </c>
      <c r="M6922">
        <v>-0.99903698760268145</v>
      </c>
      <c r="N6922">
        <v>-1.3967675272536508</v>
      </c>
    </row>
    <row r="6923" spans="11:14" x14ac:dyDescent="0.4">
      <c r="K6923">
        <v>-0.91643289245715465</v>
      </c>
      <c r="L6923">
        <v>-0.40018839766116815</v>
      </c>
      <c r="M6923">
        <v>-0.99903795060838263</v>
      </c>
      <c r="N6923">
        <v>-1.3967707597205377</v>
      </c>
    </row>
    <row r="6924" spans="11:14" x14ac:dyDescent="0.4">
      <c r="K6924">
        <v>-0.91643139321643419</v>
      </c>
      <c r="L6924">
        <v>-0.40019183091035898</v>
      </c>
      <c r="M6924">
        <v>-0.99903891265109135</v>
      </c>
      <c r="N6924">
        <v>-1.3967739889549693</v>
      </c>
    </row>
    <row r="6925" spans="11:14" x14ac:dyDescent="0.4">
      <c r="K6925">
        <v>-0.91642989545631359</v>
      </c>
      <c r="L6925">
        <v>-0.40019526073396999</v>
      </c>
      <c r="M6925">
        <v>-0.99903987373177072</v>
      </c>
      <c r="N6925">
        <v>-1.3967772149601785</v>
      </c>
    </row>
    <row r="6926" spans="11:14" x14ac:dyDescent="0.4">
      <c r="K6926">
        <v>-0.91642839917534924</v>
      </c>
      <c r="L6926">
        <v>-0.40019868713541129</v>
      </c>
      <c r="M6926">
        <v>-0.99904083385138265</v>
      </c>
      <c r="N6926">
        <v>-1.3967804377393938</v>
      </c>
    </row>
    <row r="6927" spans="11:14" x14ac:dyDescent="0.4">
      <c r="K6927">
        <v>-0.91642690437209895</v>
      </c>
      <c r="L6927">
        <v>-0.40020211011808998</v>
      </c>
      <c r="M6927">
        <v>-0.99904179301088825</v>
      </c>
      <c r="N6927">
        <v>-1.3967836572958412</v>
      </c>
    </row>
    <row r="6928" spans="11:14" x14ac:dyDescent="0.4">
      <c r="K6928">
        <v>-0.91642541104512187</v>
      </c>
      <c r="L6928">
        <v>-0.40020552968540979</v>
      </c>
      <c r="M6928">
        <v>-0.99904275121124753</v>
      </c>
      <c r="N6928">
        <v>-1.396786873632744</v>
      </c>
    </row>
    <row r="6929" spans="11:14" x14ac:dyDescent="0.4">
      <c r="K6929">
        <v>-0.9164239191929785</v>
      </c>
      <c r="L6929">
        <v>-0.40020894584077099</v>
      </c>
      <c r="M6929">
        <v>-0.99904370845341961</v>
      </c>
      <c r="N6929">
        <v>-1.3967900867533212</v>
      </c>
    </row>
    <row r="6930" spans="11:14" x14ac:dyDescent="0.4">
      <c r="K6930">
        <v>-0.91642242881423086</v>
      </c>
      <c r="L6930">
        <v>-0.40021235858757043</v>
      </c>
      <c r="M6930">
        <v>-0.99904466473836284</v>
      </c>
      <c r="N6930">
        <v>-1.3967932966607894</v>
      </c>
    </row>
    <row r="6931" spans="11:14" x14ac:dyDescent="0.4">
      <c r="K6931">
        <v>-0.916420939907442</v>
      </c>
      <c r="L6931">
        <v>-0.40021576792920177</v>
      </c>
      <c r="M6931">
        <v>-0.99904562006703423</v>
      </c>
      <c r="N6931">
        <v>-1.3967965033583616</v>
      </c>
    </row>
    <row r="6932" spans="11:14" x14ac:dyDescent="0.4">
      <c r="K6932">
        <v>-0.91641945247117662</v>
      </c>
      <c r="L6932">
        <v>-0.40021917386905509</v>
      </c>
      <c r="M6932">
        <v>-0.99904657444038991</v>
      </c>
      <c r="N6932">
        <v>-1.3967997068492477</v>
      </c>
    </row>
    <row r="6933" spans="11:14" x14ac:dyDescent="0.4">
      <c r="K6933">
        <v>-0.91641796650400065</v>
      </c>
      <c r="L6933">
        <v>-0.40022257641051717</v>
      </c>
      <c r="M6933">
        <v>-0.99904752785938555</v>
      </c>
      <c r="N6933">
        <v>-1.3968029071366541</v>
      </c>
    </row>
    <row r="6934" spans="11:14" x14ac:dyDescent="0.4">
      <c r="K6934">
        <v>-0.91641648200448156</v>
      </c>
      <c r="L6934">
        <v>-0.40022597555697165</v>
      </c>
      <c r="M6934">
        <v>-0.99904848032497517</v>
      </c>
      <c r="N6934">
        <v>-1.3968061042237849</v>
      </c>
    </row>
    <row r="6935" spans="11:14" x14ac:dyDescent="0.4">
      <c r="K6935">
        <v>-0.91641499897118806</v>
      </c>
      <c r="L6935">
        <v>-0.40022937131179848</v>
      </c>
      <c r="M6935">
        <v>-0.99904943183811223</v>
      </c>
      <c r="N6935">
        <v>-1.3968092981138396</v>
      </c>
    </row>
    <row r="6936" spans="11:14" x14ac:dyDescent="0.4">
      <c r="K6936">
        <v>-0.91641351740269006</v>
      </c>
      <c r="L6936">
        <v>-0.4002327636783744</v>
      </c>
      <c r="M6936">
        <v>-0.99905038239974919</v>
      </c>
      <c r="N6936">
        <v>-1.3968124888100157</v>
      </c>
    </row>
    <row r="6937" spans="11:14" x14ac:dyDescent="0.4">
      <c r="K6937">
        <v>-0.91641203729755905</v>
      </c>
      <c r="L6937">
        <v>-0.4002361526600729</v>
      </c>
      <c r="M6937">
        <v>-0.9990513320108374</v>
      </c>
      <c r="N6937">
        <v>-1.3968156763155068</v>
      </c>
    </row>
    <row r="6938" spans="11:14" x14ac:dyDescent="0.4">
      <c r="K6938">
        <v>-0.91641055865436782</v>
      </c>
      <c r="L6938">
        <v>-0.40023953826026409</v>
      </c>
      <c r="M6938">
        <v>-0.99905228067232743</v>
      </c>
      <c r="N6938">
        <v>-1.3968188606335041</v>
      </c>
    </row>
    <row r="6939" spans="11:14" x14ac:dyDescent="0.4">
      <c r="K6939">
        <v>-0.91640908147169053</v>
      </c>
      <c r="L6939">
        <v>-0.40024292048231463</v>
      </c>
      <c r="M6939">
        <v>-0.99905322838516908</v>
      </c>
      <c r="N6939">
        <v>-1.3968220417671944</v>
      </c>
    </row>
    <row r="6940" spans="11:14" x14ac:dyDescent="0.4">
      <c r="K6940">
        <v>-0.91640760574810265</v>
      </c>
      <c r="L6940">
        <v>-0.40024629932958794</v>
      </c>
      <c r="M6940">
        <v>-0.99905417515031081</v>
      </c>
      <c r="N6940">
        <v>-1.3968252197197626</v>
      </c>
    </row>
    <row r="6941" spans="11:14" x14ac:dyDescent="0.4">
      <c r="K6941">
        <v>-0.91640613148218097</v>
      </c>
      <c r="L6941">
        <v>-0.40024967480544399</v>
      </c>
      <c r="M6941">
        <v>-0.99905512096870019</v>
      </c>
      <c r="N6941">
        <v>-1.3968283944943891</v>
      </c>
    </row>
    <row r="6942" spans="11:14" x14ac:dyDescent="0.4">
      <c r="K6942">
        <v>-0.91640465867250365</v>
      </c>
      <c r="L6942">
        <v>-0.40025304691323965</v>
      </c>
      <c r="M6942">
        <v>-0.9990560658412837</v>
      </c>
      <c r="N6942">
        <v>-1.3968315660942525</v>
      </c>
    </row>
    <row r="6943" spans="11:14" x14ac:dyDescent="0.4">
      <c r="K6943">
        <v>-0.91640318731765036</v>
      </c>
      <c r="L6943">
        <v>-0.40025641565632814</v>
      </c>
      <c r="M6943">
        <v>-0.9990570097690078</v>
      </c>
      <c r="N6943">
        <v>-1.3968347345225272</v>
      </c>
    </row>
    <row r="6944" spans="11:14" x14ac:dyDescent="0.4">
      <c r="K6944">
        <v>-0.91640171741620213</v>
      </c>
      <c r="L6944">
        <v>-0.40025978103805948</v>
      </c>
      <c r="M6944">
        <v>-0.99905795275281728</v>
      </c>
      <c r="N6944">
        <v>-1.3968378997823845</v>
      </c>
    </row>
    <row r="6945" spans="11:14" x14ac:dyDescent="0.4">
      <c r="K6945">
        <v>-0.91640024896674088</v>
      </c>
      <c r="L6945">
        <v>-0.40026314306178051</v>
      </c>
      <c r="M6945">
        <v>-0.99905889479365562</v>
      </c>
      <c r="N6945">
        <v>-1.3968410618769933</v>
      </c>
    </row>
    <row r="6946" spans="11:14" x14ac:dyDescent="0.4">
      <c r="K6946">
        <v>-0.9163987819678503</v>
      </c>
      <c r="L6946">
        <v>-0.40026650173083467</v>
      </c>
      <c r="M6946">
        <v>-0.99905983589246572</v>
      </c>
      <c r="N6946">
        <v>-1.3968442208095182</v>
      </c>
    </row>
    <row r="6947" spans="11:14" x14ac:dyDescent="0.4">
      <c r="K6947">
        <v>-0.9163973164181155</v>
      </c>
      <c r="L6947">
        <v>-0.40026985704856205</v>
      </c>
      <c r="M6947">
        <v>-0.99906077605018995</v>
      </c>
      <c r="N6947">
        <v>-1.396847376583122</v>
      </c>
    </row>
    <row r="6948" spans="11:14" x14ac:dyDescent="0.4">
      <c r="K6948">
        <v>-0.91639585231612242</v>
      </c>
      <c r="L6948">
        <v>-0.40027320901829971</v>
      </c>
      <c r="M6948">
        <v>-0.99906171526776866</v>
      </c>
      <c r="N6948">
        <v>-1.3968505292009634</v>
      </c>
    </row>
    <row r="6949" spans="11:14" x14ac:dyDescent="0.4">
      <c r="K6949">
        <v>-0.91639438966045905</v>
      </c>
      <c r="L6949">
        <v>-0.40027655764338071</v>
      </c>
      <c r="M6949">
        <v>-0.9990626535461431</v>
      </c>
      <c r="N6949">
        <v>-1.3968536786661978</v>
      </c>
    </row>
    <row r="6950" spans="11:14" x14ac:dyDescent="0.4">
      <c r="K6950">
        <v>-0.91639292844971421</v>
      </c>
      <c r="L6950">
        <v>-0.40027990292713556</v>
      </c>
      <c r="M6950">
        <v>-0.99906359088625174</v>
      </c>
      <c r="N6950">
        <v>-1.3968568249819784</v>
      </c>
    </row>
    <row r="6951" spans="11:14" x14ac:dyDescent="0.4">
      <c r="K6951">
        <v>-0.91639146868247801</v>
      </c>
      <c r="L6951">
        <v>-0.40028324487289108</v>
      </c>
      <c r="M6951">
        <v>-0.9990645272890325</v>
      </c>
      <c r="N6951">
        <v>-1.396859968151454</v>
      </c>
    </row>
    <row r="6952" spans="11:14" x14ac:dyDescent="0.4">
      <c r="K6952">
        <v>-0.91639001035734236</v>
      </c>
      <c r="L6952">
        <v>-0.40028658348397084</v>
      </c>
      <c r="M6952">
        <v>-0.99906546275542318</v>
      </c>
      <c r="N6952">
        <v>-1.3968631081777712</v>
      </c>
    </row>
    <row r="6953" spans="11:14" x14ac:dyDescent="0.4">
      <c r="K6953">
        <v>-0.91638855347290016</v>
      </c>
      <c r="L6953">
        <v>-0.40028991876369507</v>
      </c>
      <c r="M6953">
        <v>-0.99906639728636026</v>
      </c>
      <c r="N6953">
        <v>-1.396866245064073</v>
      </c>
    </row>
    <row r="6954" spans="11:14" x14ac:dyDescent="0.4">
      <c r="K6954">
        <v>-0.91638709802774576</v>
      </c>
      <c r="L6954">
        <v>-0.40029325071538069</v>
      </c>
      <c r="M6954">
        <v>-0.99906733088277899</v>
      </c>
      <c r="N6954">
        <v>-1.3968693788134992</v>
      </c>
    </row>
    <row r="6955" spans="11:14" x14ac:dyDescent="0.4">
      <c r="K6955">
        <v>-0.91638564402047484</v>
      </c>
      <c r="L6955">
        <v>-0.40029657934234164</v>
      </c>
      <c r="M6955">
        <v>-0.99906826354561384</v>
      </c>
      <c r="N6955">
        <v>-1.3968725094291872</v>
      </c>
    </row>
    <row r="6956" spans="11:14" x14ac:dyDescent="0.4">
      <c r="K6956">
        <v>-0.9163841914496843</v>
      </c>
      <c r="L6956">
        <v>-0.40029990464788823</v>
      </c>
      <c r="M6956">
        <v>-0.99906919527579841</v>
      </c>
      <c r="N6956">
        <v>-1.3968756369142703</v>
      </c>
    </row>
    <row r="6957" spans="11:14" x14ac:dyDescent="0.4">
      <c r="K6957">
        <v>-0.91638274031397249</v>
      </c>
      <c r="L6957">
        <v>-0.40030322663532764</v>
      </c>
      <c r="M6957">
        <v>-0.99907012607426504</v>
      </c>
      <c r="N6957">
        <v>-1.3968787612718792</v>
      </c>
    </row>
    <row r="6958" spans="11:14" x14ac:dyDescent="0.4">
      <c r="K6958">
        <v>-0.91638129061193907</v>
      </c>
      <c r="L6958">
        <v>-0.40030654530796372</v>
      </c>
      <c r="M6958">
        <v>-0.99907105594194578</v>
      </c>
      <c r="N6958">
        <v>-1.3968818825051414</v>
      </c>
    </row>
    <row r="6959" spans="11:14" x14ac:dyDescent="0.4">
      <c r="K6959">
        <v>-0.91637984234218517</v>
      </c>
      <c r="L6959">
        <v>-0.40030986066909691</v>
      </c>
      <c r="M6959">
        <v>-0.99907198487977145</v>
      </c>
      <c r="N6959">
        <v>-1.3968850006171809</v>
      </c>
    </row>
    <row r="6960" spans="11:14" x14ac:dyDescent="0.4">
      <c r="K6960">
        <v>-0.91637839550331301</v>
      </c>
      <c r="L6960">
        <v>-0.40031317272202471</v>
      </c>
      <c r="M6960">
        <v>-0.99907291288867162</v>
      </c>
      <c r="N6960">
        <v>-1.3968881156111195</v>
      </c>
    </row>
    <row r="6961" spans="11:14" x14ac:dyDescent="0.4">
      <c r="K6961">
        <v>-0.91637695009392628</v>
      </c>
      <c r="L6961">
        <v>-0.40031648147004112</v>
      </c>
      <c r="M6961">
        <v>-0.99907383996957533</v>
      </c>
      <c r="N6961">
        <v>-1.3968912274900749</v>
      </c>
    </row>
    <row r="6962" spans="11:14" x14ac:dyDescent="0.4">
      <c r="K6962">
        <v>-0.91637550611262975</v>
      </c>
      <c r="L6962">
        <v>-0.4003197869164371</v>
      </c>
      <c r="M6962">
        <v>-0.99907476612340995</v>
      </c>
      <c r="N6962">
        <v>-1.3968943362571622</v>
      </c>
    </row>
    <row r="6963" spans="11:14" x14ac:dyDescent="0.4">
      <c r="K6963">
        <v>-0.91637406355803008</v>
      </c>
      <c r="L6963">
        <v>-0.40032308906449987</v>
      </c>
      <c r="M6963">
        <v>-0.99907569135110375</v>
      </c>
      <c r="N6963">
        <v>-1.3968974419154931</v>
      </c>
    </row>
    <row r="6964" spans="11:14" x14ac:dyDescent="0.4">
      <c r="K6964">
        <v>-0.91637262242873463</v>
      </c>
      <c r="L6964">
        <v>-0.4003263879175139</v>
      </c>
      <c r="M6964">
        <v>-0.99907661565358175</v>
      </c>
      <c r="N6964">
        <v>-1.3969005444681764</v>
      </c>
    </row>
    <row r="6965" spans="11:14" x14ac:dyDescent="0.4">
      <c r="K6965">
        <v>-0.91637118272335238</v>
      </c>
      <c r="L6965">
        <v>-0.40032968347876013</v>
      </c>
      <c r="M6965">
        <v>-0.99907753903176955</v>
      </c>
      <c r="N6965">
        <v>-1.3969036439183178</v>
      </c>
    </row>
    <row r="6966" spans="11:14" x14ac:dyDescent="0.4">
      <c r="K6966">
        <v>-0.91636974444049379</v>
      </c>
      <c r="L6966">
        <v>-0.40033297575151633</v>
      </c>
      <c r="M6966">
        <v>-0.99907846148659174</v>
      </c>
      <c r="N6966">
        <v>-1.3969067402690198</v>
      </c>
    </row>
    <row r="6967" spans="11:14" x14ac:dyDescent="0.4">
      <c r="K6967">
        <v>-0.9163683075787703</v>
      </c>
      <c r="L6967">
        <v>-0.40033626473905692</v>
      </c>
      <c r="M6967">
        <v>-0.99907938301897115</v>
      </c>
      <c r="N6967">
        <v>-1.3969098335233818</v>
      </c>
    </row>
    <row r="6968" spans="11:14" x14ac:dyDescent="0.4">
      <c r="K6968">
        <v>-0.91636687213679491</v>
      </c>
      <c r="L6968">
        <v>-0.40033955044465308</v>
      </c>
      <c r="M6968">
        <v>-0.99908030362983036</v>
      </c>
      <c r="N6968">
        <v>-1.3969129236844999</v>
      </c>
    </row>
    <row r="6969" spans="11:14" x14ac:dyDescent="0.4">
      <c r="K6969">
        <v>-0.91636543811318194</v>
      </c>
      <c r="L6969">
        <v>-0.40034283287157291</v>
      </c>
      <c r="M6969">
        <v>-0.99908122332009108</v>
      </c>
      <c r="N6969">
        <v>-1.3969160107554675</v>
      </c>
    </row>
    <row r="6970" spans="11:14" x14ac:dyDescent="0.4">
      <c r="K6970">
        <v>-0.91636400550654673</v>
      </c>
      <c r="L6970">
        <v>-0.40034611202308124</v>
      </c>
      <c r="M6970">
        <v>-0.9990821420906737</v>
      </c>
      <c r="N6970">
        <v>-1.3969190947393746</v>
      </c>
    </row>
    <row r="6971" spans="11:14" x14ac:dyDescent="0.4">
      <c r="K6971">
        <v>-0.91636257431550638</v>
      </c>
      <c r="L6971">
        <v>-0.40034938790243957</v>
      </c>
      <c r="M6971">
        <v>-0.9990830599424978</v>
      </c>
      <c r="N6971">
        <v>-1.3969221756393086</v>
      </c>
    </row>
    <row r="6972" spans="11:14" x14ac:dyDescent="0.4">
      <c r="K6972">
        <v>-0.9163611445386789</v>
      </c>
      <c r="L6972">
        <v>-0.4003526605129063</v>
      </c>
      <c r="M6972">
        <v>-0.99908397687648209</v>
      </c>
      <c r="N6972">
        <v>-1.3969252534583534</v>
      </c>
    </row>
    <row r="6973" spans="11:14" x14ac:dyDescent="0.4">
      <c r="K6973">
        <v>-0.91635971617468392</v>
      </c>
      <c r="L6973">
        <v>-0.40035592985773638</v>
      </c>
      <c r="M6973">
        <v>-0.99908489289354463</v>
      </c>
      <c r="N6973">
        <v>-1.3969283281995895</v>
      </c>
    </row>
    <row r="6974" spans="11:14" x14ac:dyDescent="0.4">
      <c r="K6974">
        <v>-0.91635828922214224</v>
      </c>
      <c r="L6974">
        <v>-0.4003591959401816</v>
      </c>
      <c r="M6974">
        <v>-0.99908580799460212</v>
      </c>
      <c r="N6974">
        <v>-1.396931399866095</v>
      </c>
    </row>
    <row r="6975" spans="11:14" x14ac:dyDescent="0.4">
      <c r="K6975">
        <v>-0.91635686367967595</v>
      </c>
      <c r="L6975">
        <v>-0.40036245876349058</v>
      </c>
      <c r="M6975">
        <v>-0.99908672218057049</v>
      </c>
      <c r="N6975">
        <v>-1.3969344684609444</v>
      </c>
    </row>
    <row r="6976" spans="11:14" x14ac:dyDescent="0.4">
      <c r="K6976">
        <v>-0.91635543954590859</v>
      </c>
      <c r="L6976">
        <v>-0.40036571833090878</v>
      </c>
      <c r="M6976">
        <v>-0.99908763545236501</v>
      </c>
      <c r="N6976">
        <v>-1.3969375339872094</v>
      </c>
    </row>
    <row r="6977" spans="11:14" x14ac:dyDescent="0.4">
      <c r="K6977">
        <v>-0.91635401681946493</v>
      </c>
      <c r="L6977">
        <v>-0.40036897464567833</v>
      </c>
      <c r="M6977">
        <v>-0.99908854781089995</v>
      </c>
      <c r="N6977">
        <v>-1.3969405964479586</v>
      </c>
    </row>
    <row r="6978" spans="11:14" x14ac:dyDescent="0.4">
      <c r="K6978">
        <v>-0.91635259549897097</v>
      </c>
      <c r="L6978">
        <v>-0.40037222771103814</v>
      </c>
      <c r="M6978">
        <v>-0.99908945925708825</v>
      </c>
      <c r="N6978">
        <v>-1.3969436558462576</v>
      </c>
    </row>
    <row r="6979" spans="11:14" x14ac:dyDescent="0.4">
      <c r="K6979">
        <v>-0.9163511755830539</v>
      </c>
      <c r="L6979">
        <v>-0.40037547753022418</v>
      </c>
      <c r="M6979">
        <v>-0.99909036979184196</v>
      </c>
      <c r="N6979">
        <v>-1.3969467121851686</v>
      </c>
    </row>
    <row r="6980" spans="11:14" x14ac:dyDescent="0.4">
      <c r="K6980">
        <v>-0.91634975707034272</v>
      </c>
      <c r="L6980">
        <v>-0.4003787241064688</v>
      </c>
      <c r="M6980">
        <v>-0.99909127941607323</v>
      </c>
      <c r="N6980">
        <v>-1.3969497654677512</v>
      </c>
    </row>
    <row r="6981" spans="11:14" x14ac:dyDescent="0.4">
      <c r="K6981">
        <v>-0.9163483399594673</v>
      </c>
      <c r="L6981">
        <v>-0.40038196744300136</v>
      </c>
      <c r="M6981">
        <v>-0.999092188130692</v>
      </c>
      <c r="N6981">
        <v>-1.3969528156970616</v>
      </c>
    </row>
    <row r="6982" spans="11:14" x14ac:dyDescent="0.4">
      <c r="K6982">
        <v>-0.91634692424905884</v>
      </c>
      <c r="L6982">
        <v>-0.40038520754304802</v>
      </c>
      <c r="M6982">
        <v>-0.99909309593660811</v>
      </c>
      <c r="N6982">
        <v>-1.3969558628761531</v>
      </c>
    </row>
    <row r="6983" spans="11:14" x14ac:dyDescent="0.4">
      <c r="K6983">
        <v>-0.9163455099377501</v>
      </c>
      <c r="L6983">
        <v>-0.40038844440983162</v>
      </c>
      <c r="M6983">
        <v>-0.99909400283473015</v>
      </c>
      <c r="N6983">
        <v>-1.3969589070080759</v>
      </c>
    </row>
    <row r="6984" spans="11:14" x14ac:dyDescent="0.4">
      <c r="K6984">
        <v>-0.91634409702417485</v>
      </c>
      <c r="L6984">
        <v>-0.40039167804657189</v>
      </c>
      <c r="M6984">
        <v>-0.99909490882596586</v>
      </c>
      <c r="N6984">
        <v>-1.3969619480958768</v>
      </c>
    </row>
    <row r="6985" spans="11:14" x14ac:dyDescent="0.4">
      <c r="K6985">
        <v>-0.91634268550696829</v>
      </c>
      <c r="L6985">
        <v>-0.40039490845648551</v>
      </c>
      <c r="M6985">
        <v>-0.99909581391122204</v>
      </c>
      <c r="N6985">
        <v>-1.3969649861426003</v>
      </c>
    </row>
    <row r="6986" spans="11:14" x14ac:dyDescent="0.4">
      <c r="K6986">
        <v>-0.91634127538476695</v>
      </c>
      <c r="L6986">
        <v>-0.4003981356427857</v>
      </c>
      <c r="M6986">
        <v>-0.99909671809140488</v>
      </c>
      <c r="N6986">
        <v>-1.3969680211512874</v>
      </c>
    </row>
    <row r="6987" spans="11:14" x14ac:dyDescent="0.4">
      <c r="K6987">
        <v>-0.9163398666562087</v>
      </c>
      <c r="L6987">
        <v>-0.40040135960868267</v>
      </c>
      <c r="M6987">
        <v>-0.99909762136741942</v>
      </c>
      <c r="N6987">
        <v>-1.3969710531249762</v>
      </c>
    </row>
    <row r="6988" spans="11:14" x14ac:dyDescent="0.4">
      <c r="K6988">
        <v>-0.91633845931993252</v>
      </c>
      <c r="L6988">
        <v>-0.40040458035738347</v>
      </c>
      <c r="M6988">
        <v>-0.99909852374016961</v>
      </c>
      <c r="N6988">
        <v>-1.3969740820667014</v>
      </c>
    </row>
    <row r="6989" spans="11:14" x14ac:dyDescent="0.4">
      <c r="K6989">
        <v>-0.91633705337457882</v>
      </c>
      <c r="L6989">
        <v>-0.4004077978920918</v>
      </c>
      <c r="M6989">
        <v>-0.99909942521055883</v>
      </c>
      <c r="N6989">
        <v>-1.396977107979495</v>
      </c>
    </row>
    <row r="6990" spans="11:14" x14ac:dyDescent="0.4">
      <c r="K6990">
        <v>-0.91633564881878937</v>
      </c>
      <c r="L6990">
        <v>-0.40041101221600822</v>
      </c>
      <c r="M6990">
        <v>-0.99910032577948937</v>
      </c>
      <c r="N6990">
        <v>-1.3969801308663861</v>
      </c>
    </row>
    <row r="6991" spans="11:14" x14ac:dyDescent="0.4">
      <c r="K6991">
        <v>-0.91633424565120702</v>
      </c>
      <c r="L6991">
        <v>-0.4004142233323304</v>
      </c>
      <c r="M6991">
        <v>-0.99910122544786251</v>
      </c>
      <c r="N6991">
        <v>-1.3969831507304005</v>
      </c>
    </row>
    <row r="6992" spans="11:14" x14ac:dyDescent="0.4">
      <c r="K6992">
        <v>-0.91633284387047609</v>
      </c>
      <c r="L6992">
        <v>-0.40041743124425244</v>
      </c>
      <c r="M6992">
        <v>-0.99910212421657896</v>
      </c>
      <c r="N6992">
        <v>-1.396986167574561</v>
      </c>
    </row>
    <row r="6993" spans="11:14" x14ac:dyDescent="0.4">
      <c r="K6993">
        <v>-0.91633144347524209</v>
      </c>
      <c r="L6993">
        <v>-0.40042063595496563</v>
      </c>
      <c r="M6993">
        <v>-0.99910302208653823</v>
      </c>
      <c r="N6993">
        <v>-1.3969891814018878</v>
      </c>
    </row>
    <row r="6994" spans="11:14" x14ac:dyDescent="0.4">
      <c r="K6994">
        <v>-0.91633004446415212</v>
      </c>
      <c r="L6994">
        <v>-0.40042383746765758</v>
      </c>
      <c r="M6994">
        <v>-0.9991039190586396</v>
      </c>
      <c r="N6994">
        <v>-1.3969921922153969</v>
      </c>
    </row>
    <row r="6995" spans="11:14" x14ac:dyDescent="0.4">
      <c r="K6995">
        <v>-0.91632864683585402</v>
      </c>
      <c r="L6995">
        <v>-0.40042703578551325</v>
      </c>
      <c r="M6995">
        <v>-0.99910481513378013</v>
      </c>
      <c r="N6995">
        <v>-1.3969952000181027</v>
      </c>
    </row>
    <row r="6996" spans="11:14" x14ac:dyDescent="0.4">
      <c r="K6996">
        <v>-0.91632725058899733</v>
      </c>
      <c r="L6996">
        <v>-0.40043023091171442</v>
      </c>
      <c r="M6996">
        <v>-0.999105710312857</v>
      </c>
      <c r="N6996">
        <v>-1.3969982048130161</v>
      </c>
    </row>
    <row r="6997" spans="11:14" x14ac:dyDescent="0.4">
      <c r="K6997">
        <v>-0.91632585572223268</v>
      </c>
      <c r="L6997">
        <v>-0.40043342284943945</v>
      </c>
      <c r="M6997">
        <v>-0.99910660459676626</v>
      </c>
      <c r="N6997">
        <v>-1.3970012066031445</v>
      </c>
    </row>
    <row r="6998" spans="11:14" x14ac:dyDescent="0.4">
      <c r="K6998">
        <v>-0.91632446223421216</v>
      </c>
      <c r="L6998">
        <v>-0.40043661160186367</v>
      </c>
      <c r="M6998">
        <v>-0.99910749798640297</v>
      </c>
      <c r="N6998">
        <v>-1.3970042053914928</v>
      </c>
    </row>
    <row r="6999" spans="11:14" x14ac:dyDescent="0.4">
      <c r="K6999">
        <v>-0.91632307012358916</v>
      </c>
      <c r="L6999">
        <v>-0.40043979717215911</v>
      </c>
      <c r="M6999">
        <v>-0.99910839048266198</v>
      </c>
      <c r="N6999">
        <v>-1.3970072011810628</v>
      </c>
    </row>
    <row r="7000" spans="11:14" x14ac:dyDescent="0.4">
      <c r="K7000">
        <v>-0.9163216793890181</v>
      </c>
      <c r="L7000">
        <v>-0.40044297956349495</v>
      </c>
      <c r="M7000">
        <v>-0.9991092820864359</v>
      </c>
      <c r="N7000">
        <v>-1.3970101939748534</v>
      </c>
    </row>
    <row r="7001" spans="11:14" x14ac:dyDescent="0.4">
      <c r="K7001">
        <v>-0.91632029002915483</v>
      </c>
      <c r="L7001">
        <v>-0.40044615877903683</v>
      </c>
      <c r="M7001">
        <v>-0.99911017279861758</v>
      </c>
      <c r="N7001">
        <v>-1.3970131837758599</v>
      </c>
    </row>
    <row r="7002" spans="11:14" x14ac:dyDescent="0.4">
      <c r="K7002">
        <v>-0.91631890204265654</v>
      </c>
      <c r="L7002">
        <v>-0.40044933482194778</v>
      </c>
      <c r="M7002">
        <v>-0.99911106262009841</v>
      </c>
      <c r="N7002">
        <v>-1.3970161705870756</v>
      </c>
    </row>
    <row r="7003" spans="11:14" x14ac:dyDescent="0.4">
      <c r="K7003">
        <v>-0.91631751542818163</v>
      </c>
      <c r="L7003">
        <v>-0.40045250769538726</v>
      </c>
      <c r="M7003">
        <v>-0.99911195155176924</v>
      </c>
      <c r="N7003">
        <v>-1.3970191544114898</v>
      </c>
    </row>
    <row r="7004" spans="11:14" x14ac:dyDescent="0.4">
      <c r="K7004">
        <v>-0.91631613018438973</v>
      </c>
      <c r="L7004">
        <v>-0.4004556774025117</v>
      </c>
      <c r="M7004">
        <v>-0.99911283959451958</v>
      </c>
      <c r="N7004">
        <v>-1.3970221352520895</v>
      </c>
    </row>
    <row r="7005" spans="11:14" x14ac:dyDescent="0.4">
      <c r="K7005">
        <v>-0.91631474630994192</v>
      </c>
      <c r="L7005">
        <v>-0.40045884394647457</v>
      </c>
      <c r="M7005">
        <v>-0.99911372674923871</v>
      </c>
      <c r="N7005">
        <v>-1.3970251131118587</v>
      </c>
    </row>
    <row r="7006" spans="11:14" x14ac:dyDescent="0.4">
      <c r="K7006">
        <v>-0.91631336380350026</v>
      </c>
      <c r="L7006">
        <v>-0.40046200733042597</v>
      </c>
      <c r="M7006">
        <v>-0.99911461301681437</v>
      </c>
      <c r="N7006">
        <v>-1.397028087993778</v>
      </c>
    </row>
    <row r="7007" spans="11:14" x14ac:dyDescent="0.4">
      <c r="K7007">
        <v>-0.91631198266372849</v>
      </c>
      <c r="L7007">
        <v>-0.40046516755751305</v>
      </c>
      <c r="M7007">
        <v>-0.99911549839813374</v>
      </c>
      <c r="N7007">
        <v>-1.3970310599008253</v>
      </c>
    </row>
    <row r="7008" spans="11:14" x14ac:dyDescent="0.4">
      <c r="K7008">
        <v>-0.91631060288929123</v>
      </c>
      <c r="L7008">
        <v>-0.40046832463087961</v>
      </c>
      <c r="M7008">
        <v>-0.99911638289408311</v>
      </c>
      <c r="N7008">
        <v>-1.3970340288359753</v>
      </c>
    </row>
    <row r="7009" spans="11:14" x14ac:dyDescent="0.4">
      <c r="K7009">
        <v>-0.91630922447885466</v>
      </c>
      <c r="L7009">
        <v>-0.40047147855366672</v>
      </c>
      <c r="M7009">
        <v>-0.99911726650554755</v>
      </c>
      <c r="N7009">
        <v>-1.3970369948021999</v>
      </c>
    </row>
    <row r="7010" spans="11:14" x14ac:dyDescent="0.4">
      <c r="K7010">
        <v>-0.91630784743108606</v>
      </c>
      <c r="L7010">
        <v>-0.40047462932901179</v>
      </c>
      <c r="M7010">
        <v>-0.99911814923341224</v>
      </c>
      <c r="N7010">
        <v>-1.3970399578024679</v>
      </c>
    </row>
    <row r="7011" spans="11:14" x14ac:dyDescent="0.4">
      <c r="K7011">
        <v>-0.91630647174465418</v>
      </c>
      <c r="L7011">
        <v>-0.40047777696004971</v>
      </c>
      <c r="M7011">
        <v>-0.99911903107856026</v>
      </c>
      <c r="N7011">
        <v>-1.3970429178397459</v>
      </c>
    </row>
    <row r="7012" spans="11:14" x14ac:dyDescent="0.4">
      <c r="K7012">
        <v>-0.91630509741822863</v>
      </c>
      <c r="L7012">
        <v>-0.40048092144991199</v>
      </c>
      <c r="M7012">
        <v>-0.99911991204187389</v>
      </c>
      <c r="N7012">
        <v>-1.3970458749169961</v>
      </c>
    </row>
    <row r="7013" spans="11:14" x14ac:dyDescent="0.4">
      <c r="K7013">
        <v>-0.91630372445048069</v>
      </c>
      <c r="L7013">
        <v>-0.40048406280172677</v>
      </c>
      <c r="M7013">
        <v>-0.99912079212423566</v>
      </c>
      <c r="N7013">
        <v>-1.3970488290371785</v>
      </c>
    </row>
    <row r="7014" spans="11:14" x14ac:dyDescent="0.4">
      <c r="K7014">
        <v>-0.91630235284008288</v>
      </c>
      <c r="L7014">
        <v>-0.40048720101861957</v>
      </c>
      <c r="M7014">
        <v>-0.99912167132652641</v>
      </c>
      <c r="N7014">
        <v>-1.3970517802032507</v>
      </c>
    </row>
    <row r="7015" spans="11:14" x14ac:dyDescent="0.4">
      <c r="K7015">
        <v>-0.9163009825857088</v>
      </c>
      <c r="L7015">
        <v>-0.40049033610371254</v>
      </c>
      <c r="M7015">
        <v>-0.99912254964962599</v>
      </c>
      <c r="N7015">
        <v>-1.3970547284181665</v>
      </c>
    </row>
    <row r="7016" spans="11:14" x14ac:dyDescent="0.4">
      <c r="K7016">
        <v>-0.9162996136860333</v>
      </c>
      <c r="L7016">
        <v>-0.40049346806012476</v>
      </c>
      <c r="M7016">
        <v>-0.99912342709441326</v>
      </c>
      <c r="N7016">
        <v>-1.3970576736848772</v>
      </c>
    </row>
    <row r="7017" spans="11:14" x14ac:dyDescent="0.4">
      <c r="K7017">
        <v>-0.91629824613973265</v>
      </c>
      <c r="L7017">
        <v>-0.40049659689097228</v>
      </c>
      <c r="M7017">
        <v>-0.99912430366176697</v>
      </c>
      <c r="N7017">
        <v>-1.3970606160063308</v>
      </c>
    </row>
    <row r="7018" spans="11:14" x14ac:dyDescent="0.4">
      <c r="K7018">
        <v>-0.91629687994548437</v>
      </c>
      <c r="L7018">
        <v>-0.40049972259936789</v>
      </c>
      <c r="M7018">
        <v>-0.9991251793525644</v>
      </c>
      <c r="N7018">
        <v>-1.3970635553854727</v>
      </c>
    </row>
    <row r="7019" spans="11:14" x14ac:dyDescent="0.4">
      <c r="K7019">
        <v>-0.91629551510196705</v>
      </c>
      <c r="L7019">
        <v>-0.40050284518842155</v>
      </c>
      <c r="M7019">
        <v>-0.99912605416768208</v>
      </c>
      <c r="N7019">
        <v>-1.3970664918252447</v>
      </c>
    </row>
    <row r="7020" spans="11:14" x14ac:dyDescent="0.4">
      <c r="K7020">
        <v>-0.91629415160786087</v>
      </c>
      <c r="L7020">
        <v>-0.40050596466123994</v>
      </c>
      <c r="M7020">
        <v>-0.99912692810799553</v>
      </c>
      <c r="N7020">
        <v>-1.3970694253285869</v>
      </c>
    </row>
    <row r="7021" spans="11:14" x14ac:dyDescent="0.4">
      <c r="K7021">
        <v>-0.916292789461847</v>
      </c>
      <c r="L7021">
        <v>-0.40050908102092686</v>
      </c>
      <c r="M7021">
        <v>-0.99912780117437971</v>
      </c>
      <c r="N7021">
        <v>-1.3970723558984355</v>
      </c>
    </row>
    <row r="7022" spans="11:14" x14ac:dyDescent="0.4">
      <c r="K7022">
        <v>-0.91629142866260793</v>
      </c>
      <c r="L7022">
        <v>-0.40051219427058266</v>
      </c>
      <c r="M7022">
        <v>-0.99912867336770839</v>
      </c>
      <c r="N7022">
        <v>-1.3970752835377236</v>
      </c>
    </row>
    <row r="7023" spans="11:14" x14ac:dyDescent="0.4">
      <c r="K7023">
        <v>-0.91629006920882738</v>
      </c>
      <c r="L7023">
        <v>-0.40051530441330485</v>
      </c>
      <c r="M7023">
        <v>-0.99912954468885462</v>
      </c>
      <c r="N7023">
        <v>-1.3970782082493818</v>
      </c>
    </row>
    <row r="7024" spans="11:14" x14ac:dyDescent="0.4">
      <c r="K7024">
        <v>-0.91628871109919052</v>
      </c>
      <c r="L7024">
        <v>-0.40051841145218792</v>
      </c>
      <c r="M7024">
        <v>-0.99913041513869094</v>
      </c>
      <c r="N7024">
        <v>-1.3970811300363379</v>
      </c>
    </row>
    <row r="7025" spans="11:14" x14ac:dyDescent="0.4">
      <c r="K7025">
        <v>-0.91628735433238351</v>
      </c>
      <c r="L7025">
        <v>-0.40052151539032332</v>
      </c>
      <c r="M7025">
        <v>-0.99913128471808821</v>
      </c>
      <c r="N7025">
        <v>-1.3970840489015166</v>
      </c>
    </row>
    <row r="7026" spans="11:14" x14ac:dyDescent="0.4">
      <c r="K7026">
        <v>-0.91628599890709395</v>
      </c>
      <c r="L7026">
        <v>-0.40052461623079916</v>
      </c>
      <c r="M7026">
        <v>-0.99913215342791717</v>
      </c>
      <c r="N7026">
        <v>-1.3970869648478397</v>
      </c>
    </row>
    <row r="7027" spans="11:14" x14ac:dyDescent="0.4">
      <c r="K7027">
        <v>-0.91628464482201055</v>
      </c>
      <c r="L7027">
        <v>-0.40052771397670095</v>
      </c>
      <c r="M7027">
        <v>-0.99913302126904702</v>
      </c>
      <c r="N7027">
        <v>-1.3970898778782259</v>
      </c>
    </row>
    <row r="7028" spans="11:14" x14ac:dyDescent="0.4">
      <c r="K7028">
        <v>-0.91628329207582337</v>
      </c>
      <c r="L7028">
        <v>-0.40053080863111062</v>
      </c>
      <c r="M7028">
        <v>-0.9991338882423465</v>
      </c>
      <c r="N7028">
        <v>-1.3970927879955914</v>
      </c>
    </row>
    <row r="7029" spans="11:14" x14ac:dyDescent="0.4">
      <c r="K7029">
        <v>-0.91628194066722368</v>
      </c>
      <c r="L7029">
        <v>-0.40053390019710727</v>
      </c>
      <c r="M7029">
        <v>-0.99913475434868348</v>
      </c>
      <c r="N7029">
        <v>-1.3970956952028486</v>
      </c>
    </row>
    <row r="7030" spans="11:14" x14ac:dyDescent="0.4">
      <c r="K7030">
        <v>-0.91628059059490408</v>
      </c>
      <c r="L7030">
        <v>-0.40053698867776721</v>
      </c>
      <c r="M7030">
        <v>-0.99913561958892483</v>
      </c>
      <c r="N7030">
        <v>-1.3970985995029084</v>
      </c>
    </row>
    <row r="7031" spans="11:14" x14ac:dyDescent="0.4">
      <c r="K7031">
        <v>-0.91627924185755816</v>
      </c>
      <c r="L7031">
        <v>-0.40054007407616327</v>
      </c>
      <c r="M7031">
        <v>-0.99913648396393673</v>
      </c>
      <c r="N7031">
        <v>-1.3971015008986774</v>
      </c>
    </row>
    <row r="7032" spans="11:14" x14ac:dyDescent="0.4">
      <c r="K7032">
        <v>-0.91627789445388119</v>
      </c>
      <c r="L7032">
        <v>-0.40054315639536536</v>
      </c>
      <c r="M7032">
        <v>-0.99913734747458449</v>
      </c>
      <c r="N7032">
        <v>-1.3971043993930599</v>
      </c>
    </row>
    <row r="7033" spans="11:14" x14ac:dyDescent="0.4">
      <c r="K7033">
        <v>-0.91627654838256933</v>
      </c>
      <c r="L7033">
        <v>-0.40054623563844044</v>
      </c>
      <c r="M7033">
        <v>-0.99913821012173243</v>
      </c>
      <c r="N7033">
        <v>-1.3971072949889574</v>
      </c>
    </row>
    <row r="7034" spans="11:14" x14ac:dyDescent="0.4">
      <c r="K7034">
        <v>-0.91627520364232007</v>
      </c>
      <c r="L7034">
        <v>-0.40054931180845244</v>
      </c>
      <c r="M7034">
        <v>-0.99913907190624374</v>
      </c>
      <c r="N7034">
        <v>-1.3971101876892684</v>
      </c>
    </row>
    <row r="7035" spans="11:14" x14ac:dyDescent="0.4">
      <c r="K7035">
        <v>-0.91627386023183222</v>
      </c>
      <c r="L7035">
        <v>-0.40055238490846201</v>
      </c>
      <c r="M7035">
        <v>-0.99913993282898139</v>
      </c>
      <c r="N7035">
        <v>-1.3971130774968883</v>
      </c>
    </row>
    <row r="7036" spans="11:14" x14ac:dyDescent="0.4">
      <c r="K7036">
        <v>-0.91627251814980581</v>
      </c>
      <c r="L7036">
        <v>-0.40055545494152706</v>
      </c>
      <c r="M7036">
        <v>-0.99914079289080682</v>
      </c>
      <c r="N7036">
        <v>-1.39711596441471</v>
      </c>
    </row>
    <row r="7037" spans="11:14" x14ac:dyDescent="0.4">
      <c r="K7037">
        <v>-0.91627117739494213</v>
      </c>
      <c r="L7037">
        <v>-0.40055852191070229</v>
      </c>
      <c r="M7037">
        <v>-0.99914165209258143</v>
      </c>
      <c r="N7037">
        <v>-1.397118848445623</v>
      </c>
    </row>
    <row r="7038" spans="11:14" x14ac:dyDescent="0.4">
      <c r="K7038">
        <v>-0.91626983796594341</v>
      </c>
      <c r="L7038">
        <v>-0.40056158581903956</v>
      </c>
      <c r="M7038">
        <v>-0.99914251043516455</v>
      </c>
      <c r="N7038">
        <v>-1.3971217295925147</v>
      </c>
    </row>
    <row r="7039" spans="11:14" x14ac:dyDescent="0.4">
      <c r="K7039">
        <v>-0.9162684998615136</v>
      </c>
      <c r="L7039">
        <v>-0.40056464666958752</v>
      </c>
      <c r="M7039">
        <v>-0.9991433679194156</v>
      </c>
      <c r="N7039">
        <v>-1.3971246078582686</v>
      </c>
    </row>
    <row r="7040" spans="11:14" x14ac:dyDescent="0.4">
      <c r="K7040">
        <v>-0.91626716308035761</v>
      </c>
      <c r="L7040">
        <v>-0.40056770446539169</v>
      </c>
      <c r="M7040">
        <v>-0.99914422454619323</v>
      </c>
      <c r="N7040">
        <v>-1.3971274832457659</v>
      </c>
    </row>
    <row r="7041" spans="11:14" x14ac:dyDescent="0.4">
      <c r="K7041">
        <v>-0.91626582762118158</v>
      </c>
      <c r="L7041">
        <v>-0.40057075920949492</v>
      </c>
      <c r="M7041">
        <v>-0.99914508031635463</v>
      </c>
      <c r="N7041">
        <v>-1.3971303557578849</v>
      </c>
    </row>
    <row r="7042" spans="11:14" x14ac:dyDescent="0.4">
      <c r="K7042">
        <v>-0.91626449348269301</v>
      </c>
      <c r="L7042">
        <v>-0.40057381090493671</v>
      </c>
      <c r="M7042">
        <v>-0.99914593523075657</v>
      </c>
      <c r="N7042">
        <v>-1.3971332253975008</v>
      </c>
    </row>
    <row r="7043" spans="11:14" x14ac:dyDescent="0.4">
      <c r="K7043">
        <v>-0.91626316066360058</v>
      </c>
      <c r="L7043">
        <v>-0.40057685955475369</v>
      </c>
      <c r="M7043">
        <v>-0.99914678929025458</v>
      </c>
      <c r="N7043">
        <v>-1.3971360921674865</v>
      </c>
    </row>
    <row r="7044" spans="11:14" x14ac:dyDescent="0.4">
      <c r="K7044">
        <v>-0.91626182916261412</v>
      </c>
      <c r="L7044">
        <v>-0.4005799051619795</v>
      </c>
      <c r="M7044">
        <v>-0.99914764249570365</v>
      </c>
      <c r="N7044">
        <v>-1.3971389560707113</v>
      </c>
    </row>
    <row r="7045" spans="11:14" x14ac:dyDescent="0.4">
      <c r="K7045">
        <v>-0.91626049897844486</v>
      </c>
      <c r="L7045">
        <v>-0.40058294772964476</v>
      </c>
      <c r="M7045">
        <v>-0.99914849484795765</v>
      </c>
      <c r="N7045">
        <v>-1.397141817110042</v>
      </c>
    </row>
    <row r="7046" spans="11:14" x14ac:dyDescent="0.4">
      <c r="K7046">
        <v>-0.91625917010980495</v>
      </c>
      <c r="L7046">
        <v>-0.40058598726077715</v>
      </c>
      <c r="M7046">
        <v>-0.99914934634786967</v>
      </c>
      <c r="N7046">
        <v>-1.3971446752883425</v>
      </c>
    </row>
    <row r="7047" spans="11:14" x14ac:dyDescent="0.4">
      <c r="K7047">
        <v>-0.91625784255540821</v>
      </c>
      <c r="L7047">
        <v>-0.40058902375840111</v>
      </c>
      <c r="M7047">
        <v>-0.99915019699629237</v>
      </c>
      <c r="N7047">
        <v>-1.3971475306084742</v>
      </c>
    </row>
    <row r="7048" spans="11:14" x14ac:dyDescent="0.4">
      <c r="K7048">
        <v>-0.91625651631396932</v>
      </c>
      <c r="L7048">
        <v>-0.40059205722553815</v>
      </c>
      <c r="M7048">
        <v>-0.99915104679407707</v>
      </c>
      <c r="N7048">
        <v>-1.3971503830732943</v>
      </c>
    </row>
    <row r="7049" spans="11:14" x14ac:dyDescent="0.4">
      <c r="K7049">
        <v>-0.91625519138420441</v>
      </c>
      <c r="L7049">
        <v>-0.40059508766520696</v>
      </c>
      <c r="M7049">
        <v>-0.99915189574207464</v>
      </c>
      <c r="N7049">
        <v>-1.3971532326856586</v>
      </c>
    </row>
    <row r="7050" spans="11:14" x14ac:dyDescent="0.4">
      <c r="K7050">
        <v>-0.91625386776483075</v>
      </c>
      <c r="L7050">
        <v>-0.40059811508042314</v>
      </c>
      <c r="M7050">
        <v>-0.99915274384113439</v>
      </c>
      <c r="N7050">
        <v>-1.3971560794484199</v>
      </c>
    </row>
    <row r="7051" spans="11:14" x14ac:dyDescent="0.4">
      <c r="K7051">
        <v>-0.9162525454545668</v>
      </c>
      <c r="L7051">
        <v>-0.4006011394741994</v>
      </c>
      <c r="M7051">
        <v>-0.99915359109210522</v>
      </c>
      <c r="N7051">
        <v>-1.3971589233644275</v>
      </c>
    </row>
    <row r="7052" spans="11:14" x14ac:dyDescent="0.4">
      <c r="K7052">
        <v>-0.91625122445213236</v>
      </c>
      <c r="L7052">
        <v>-0.40060416084954514</v>
      </c>
      <c r="M7052">
        <v>-0.99915443749583577</v>
      </c>
      <c r="N7052">
        <v>-1.3971617644365282</v>
      </c>
    </row>
    <row r="7053" spans="11:14" x14ac:dyDescent="0.4">
      <c r="K7053">
        <v>-0.91624990475624823</v>
      </c>
      <c r="L7053">
        <v>-0.40060717920946715</v>
      </c>
      <c r="M7053">
        <v>-0.99915528305317247</v>
      </c>
      <c r="N7053">
        <v>-1.3971646026675657</v>
      </c>
    </row>
    <row r="7054" spans="11:14" x14ac:dyDescent="0.4">
      <c r="K7054">
        <v>-0.91624858636563666</v>
      </c>
      <c r="L7054">
        <v>-0.400610194556969</v>
      </c>
      <c r="M7054">
        <v>-0.99915612776496232</v>
      </c>
      <c r="N7054">
        <v>-1.3971674380603811</v>
      </c>
    </row>
    <row r="7055" spans="11:14" x14ac:dyDescent="0.4">
      <c r="K7055">
        <v>-0.916247269279021</v>
      </c>
      <c r="L7055">
        <v>-0.40061320689505137</v>
      </c>
      <c r="M7055">
        <v>-0.99915697163205053</v>
      </c>
      <c r="N7055">
        <v>-1.3971702706178128</v>
      </c>
    </row>
    <row r="7056" spans="11:14" x14ac:dyDescent="0.4">
      <c r="K7056">
        <v>-0.91624595349512594</v>
      </c>
      <c r="L7056">
        <v>-0.4006162162267119</v>
      </c>
      <c r="M7056">
        <v>-0.99915781465528186</v>
      </c>
      <c r="N7056">
        <v>-1.3971731003426962</v>
      </c>
    </row>
    <row r="7057" spans="11:14" x14ac:dyDescent="0.4">
      <c r="K7057">
        <v>-0.91624463901267728</v>
      </c>
      <c r="L7057">
        <v>-0.40061922255494525</v>
      </c>
      <c r="M7057">
        <v>-0.9991586568355002</v>
      </c>
      <c r="N7057">
        <v>-1.3971759272378632</v>
      </c>
    </row>
    <row r="7058" spans="11:14" x14ac:dyDescent="0.4">
      <c r="K7058">
        <v>-0.91624332583040202</v>
      </c>
      <c r="L7058">
        <v>-0.40062222588274315</v>
      </c>
      <c r="M7058">
        <v>-0.99915949817354854</v>
      </c>
      <c r="N7058">
        <v>-1.397178751306144</v>
      </c>
    </row>
    <row r="7059" spans="11:14" x14ac:dyDescent="0.4">
      <c r="K7059">
        <v>-0.91624201394702853</v>
      </c>
      <c r="L7059">
        <v>-0.40062522621309443</v>
      </c>
      <c r="M7059">
        <v>-0.99916033867026921</v>
      </c>
      <c r="N7059">
        <v>-1.3971815725503656</v>
      </c>
    </row>
    <row r="7060" spans="11:14" x14ac:dyDescent="0.4">
      <c r="K7060">
        <v>-0.91624070336128627</v>
      </c>
      <c r="L7060">
        <v>-0.40062822354898497</v>
      </c>
      <c r="M7060">
        <v>-0.99916117832650331</v>
      </c>
      <c r="N7060">
        <v>-1.3971843909733519</v>
      </c>
    </row>
    <row r="7061" spans="11:14" x14ac:dyDescent="0.4">
      <c r="K7061">
        <v>-0.9162393940719058</v>
      </c>
      <c r="L7061">
        <v>-0.4006312178933974</v>
      </c>
      <c r="M7061">
        <v>-0.99916201714309139</v>
      </c>
      <c r="N7061">
        <v>-1.3971872065779238</v>
      </c>
    </row>
    <row r="7062" spans="11:14" x14ac:dyDescent="0.4">
      <c r="K7062">
        <v>-0.91623808607761914</v>
      </c>
      <c r="L7062">
        <v>-0.40063420924931176</v>
      </c>
      <c r="M7062">
        <v>-0.99916285512087288</v>
      </c>
      <c r="N7062">
        <v>-1.3971900193669002</v>
      </c>
    </row>
    <row r="7063" spans="11:14" x14ac:dyDescent="0.4">
      <c r="K7063">
        <v>-0.91623677937715942</v>
      </c>
      <c r="L7063">
        <v>-0.40063719761970501</v>
      </c>
      <c r="M7063">
        <v>-0.99916369226068669</v>
      </c>
      <c r="N7063">
        <v>-1.3971928293430966</v>
      </c>
    </row>
    <row r="7064" spans="11:14" x14ac:dyDescent="0.4">
      <c r="K7064">
        <v>-0.91623547396926086</v>
      </c>
      <c r="L7064">
        <v>-0.40064018300755105</v>
      </c>
      <c r="M7064">
        <v>-0.99916452856337057</v>
      </c>
      <c r="N7064">
        <v>-1.3971956365093254</v>
      </c>
    </row>
    <row r="7065" spans="11:14" x14ac:dyDescent="0.4">
      <c r="K7065">
        <v>-0.91623416985265904</v>
      </c>
      <c r="L7065">
        <v>-0.40064316541582079</v>
      </c>
      <c r="M7065">
        <v>-0.99916536402976197</v>
      </c>
      <c r="N7065">
        <v>-1.3971984408683968</v>
      </c>
    </row>
    <row r="7066" spans="11:14" x14ac:dyDescent="0.4">
      <c r="K7066">
        <v>-0.91623286702609075</v>
      </c>
      <c r="L7066">
        <v>-0.4006461448474824</v>
      </c>
      <c r="M7066">
        <v>-0.999166198660697</v>
      </c>
      <c r="N7066">
        <v>-1.3972012424231179</v>
      </c>
    </row>
    <row r="7067" spans="11:14" x14ac:dyDescent="0.4">
      <c r="K7067">
        <v>-0.91623156548829399</v>
      </c>
      <c r="L7067">
        <v>-0.4006491213055009</v>
      </c>
      <c r="M7067">
        <v>-0.99916703245701133</v>
      </c>
      <c r="N7067">
        <v>-1.3972040411762929</v>
      </c>
    </row>
    <row r="7068" spans="11:14" x14ac:dyDescent="0.4">
      <c r="K7068">
        <v>-0.91623026523800788</v>
      </c>
      <c r="L7068">
        <v>-0.40065209479283864</v>
      </c>
      <c r="M7068">
        <v>-0.99916786541953928</v>
      </c>
      <c r="N7068">
        <v>-1.3972068371307236</v>
      </c>
    </row>
    <row r="7069" spans="11:14" x14ac:dyDescent="0.4">
      <c r="K7069">
        <v>-0.91622896627397277</v>
      </c>
      <c r="L7069">
        <v>-0.40065506531245476</v>
      </c>
      <c r="M7069">
        <v>-0.99916869754911486</v>
      </c>
      <c r="N7069">
        <v>-1.3972096302892087</v>
      </c>
    </row>
    <row r="7070" spans="11:14" x14ac:dyDescent="0.4">
      <c r="K7070">
        <v>-0.9162276685949301</v>
      </c>
      <c r="L7070">
        <v>-0.4006580328673055</v>
      </c>
      <c r="M7070">
        <v>-0.99916952884657062</v>
      </c>
      <c r="N7070">
        <v>-1.3972124206545438</v>
      </c>
    </row>
    <row r="7071" spans="11:14" x14ac:dyDescent="0.4">
      <c r="K7071">
        <v>-0.91622637219962288</v>
      </c>
      <c r="L7071">
        <v>-0.40066099746034434</v>
      </c>
      <c r="M7071">
        <v>-0.9991703593127389</v>
      </c>
      <c r="N7071">
        <v>-1.3972152082295224</v>
      </c>
    </row>
    <row r="7072" spans="11:14" x14ac:dyDescent="0.4">
      <c r="K7072">
        <v>-0.91622507708679501</v>
      </c>
      <c r="L7072">
        <v>-0.40066395909452163</v>
      </c>
      <c r="M7072">
        <v>-0.99917118894845114</v>
      </c>
      <c r="N7072">
        <v>-1.3972179930169344</v>
      </c>
    </row>
    <row r="7073" spans="11:14" x14ac:dyDescent="0.4">
      <c r="K7073">
        <v>-0.9162237832551916</v>
      </c>
      <c r="L7073">
        <v>-0.40066691777278501</v>
      </c>
      <c r="M7073">
        <v>-0.99917201775453734</v>
      </c>
      <c r="N7073">
        <v>-1.397220775019568</v>
      </c>
    </row>
    <row r="7074" spans="11:14" x14ac:dyDescent="0.4">
      <c r="K7074">
        <v>-0.9162224907035591</v>
      </c>
      <c r="L7074">
        <v>-0.40066987349807887</v>
      </c>
      <c r="M7074">
        <v>-0.99917284573182763</v>
      </c>
      <c r="N7074">
        <v>-1.3972235542402074</v>
      </c>
    </row>
    <row r="7075" spans="11:14" x14ac:dyDescent="0.4">
      <c r="K7075">
        <v>-0.91622119943064506</v>
      </c>
      <c r="L7075">
        <v>-0.40067282627334505</v>
      </c>
      <c r="M7075">
        <v>-0.99917367288115044</v>
      </c>
      <c r="N7075">
        <v>-1.3972263306816348</v>
      </c>
    </row>
    <row r="7076" spans="11:14" x14ac:dyDescent="0.4">
      <c r="K7076">
        <v>-0.91621990943519815</v>
      </c>
      <c r="L7076">
        <v>-0.40067577610152233</v>
      </c>
      <c r="M7076">
        <v>-0.99917449920333345</v>
      </c>
      <c r="N7076">
        <v>-1.3972291043466296</v>
      </c>
    </row>
    <row r="7077" spans="11:14" x14ac:dyDescent="0.4">
      <c r="K7077">
        <v>-0.91621862071596849</v>
      </c>
      <c r="L7077">
        <v>-0.40067872298554635</v>
      </c>
      <c r="M7077">
        <v>-0.99917532469920434</v>
      </c>
      <c r="N7077">
        <v>-1.3972318752379678</v>
      </c>
    </row>
    <row r="7078" spans="11:14" x14ac:dyDescent="0.4">
      <c r="K7078">
        <v>-0.91621733327170729</v>
      </c>
      <c r="L7078">
        <v>-0.40068166692835</v>
      </c>
      <c r="M7078">
        <v>-0.99917614936958921</v>
      </c>
      <c r="N7078">
        <v>-1.3972346433584231</v>
      </c>
    </row>
    <row r="7079" spans="11:14" x14ac:dyDescent="0.4">
      <c r="K7079">
        <v>-0.91621604710116678</v>
      </c>
      <c r="L7079">
        <v>-0.40068460793286348</v>
      </c>
      <c r="M7079">
        <v>-0.9991769732153134</v>
      </c>
      <c r="N7079">
        <v>-1.3972374087107666</v>
      </c>
    </row>
    <row r="7080" spans="11:14" x14ac:dyDescent="0.4">
      <c r="K7080">
        <v>-0.91621476220310061</v>
      </c>
      <c r="L7080">
        <v>-0.40068754600201378</v>
      </c>
      <c r="M7080">
        <v>-0.99917779623720171</v>
      </c>
      <c r="N7080">
        <v>-1.3972401712977665</v>
      </c>
    </row>
    <row r="7081" spans="11:14" x14ac:dyDescent="0.4">
      <c r="K7081">
        <v>-0.91621347857626334</v>
      </c>
      <c r="L7081">
        <v>-0.40069048113872502</v>
      </c>
      <c r="M7081">
        <v>-0.99917861843607791</v>
      </c>
      <c r="N7081">
        <v>-1.3972429311221874</v>
      </c>
    </row>
    <row r="7082" spans="11:14" x14ac:dyDescent="0.4">
      <c r="K7082">
        <v>-0.91621219621941119</v>
      </c>
      <c r="L7082">
        <v>-0.40069341334591868</v>
      </c>
      <c r="M7082">
        <v>-0.99917943981276514</v>
      </c>
      <c r="N7082">
        <v>-1.3972456881867927</v>
      </c>
    </row>
    <row r="7083" spans="11:14" x14ac:dyDescent="0.4">
      <c r="K7083">
        <v>-0.91621091513130104</v>
      </c>
      <c r="L7083">
        <v>-0.40069634262651294</v>
      </c>
      <c r="M7083">
        <v>-0.99918026036808516</v>
      </c>
      <c r="N7083">
        <v>-1.3972484424943419</v>
      </c>
    </row>
    <row r="7084" spans="11:14" x14ac:dyDescent="0.4">
      <c r="K7084">
        <v>-0.91620963531069133</v>
      </c>
      <c r="L7084">
        <v>-0.40069926898342351</v>
      </c>
      <c r="M7084">
        <v>-0.99918108010285955</v>
      </c>
      <c r="N7084">
        <v>-1.397251194047592</v>
      </c>
    </row>
    <row r="7085" spans="11:14" x14ac:dyDescent="0.4">
      <c r="K7085">
        <v>-0.91620835675634149</v>
      </c>
      <c r="L7085">
        <v>-0.4007021924195629</v>
      </c>
      <c r="M7085">
        <v>-0.99918189901790866</v>
      </c>
      <c r="N7085">
        <v>-1.3972539428492974</v>
      </c>
    </row>
    <row r="7086" spans="11:14" x14ac:dyDescent="0.4">
      <c r="K7086">
        <v>-0.91620707946701241</v>
      </c>
      <c r="L7086">
        <v>-0.40070511293784072</v>
      </c>
      <c r="M7086">
        <v>-0.9991827171140526</v>
      </c>
      <c r="N7086">
        <v>-1.3972566889022096</v>
      </c>
    </row>
    <row r="7087" spans="11:14" x14ac:dyDescent="0.4">
      <c r="K7087">
        <v>-0.91620580344146574</v>
      </c>
      <c r="L7087">
        <v>-0.40070803054116377</v>
      </c>
      <c r="M7087">
        <v>-0.99918353439211005</v>
      </c>
      <c r="N7087">
        <v>-1.397259432209077</v>
      </c>
    </row>
    <row r="7088" spans="11:14" x14ac:dyDescent="0.4">
      <c r="K7088">
        <v>-0.91620452867846469</v>
      </c>
      <c r="L7088">
        <v>-0.40071094523243606</v>
      </c>
      <c r="M7088">
        <v>-0.99918435085289903</v>
      </c>
      <c r="N7088">
        <v>-1.397262172772646</v>
      </c>
    </row>
    <row r="7089" spans="11:14" x14ac:dyDescent="0.4">
      <c r="K7089">
        <v>-0.91620325517677348</v>
      </c>
      <c r="L7089">
        <v>-0.40071385701455869</v>
      </c>
      <c r="M7089">
        <v>-0.9991851664972371</v>
      </c>
      <c r="N7089">
        <v>-1.3972649105956598</v>
      </c>
    </row>
    <row r="7090" spans="11:14" x14ac:dyDescent="0.4">
      <c r="K7090">
        <v>-0.91620198293515742</v>
      </c>
      <c r="L7090">
        <v>-0.40071676589042987</v>
      </c>
      <c r="M7090">
        <v>-0.99918598132594005</v>
      </c>
      <c r="N7090">
        <v>-1.3972676456808593</v>
      </c>
    </row>
    <row r="7091" spans="11:14" x14ac:dyDescent="0.4">
      <c r="K7091">
        <v>-0.91620071195238317</v>
      </c>
      <c r="L7091">
        <v>-0.40071967186294483</v>
      </c>
      <c r="M7091">
        <v>-0.9991867953398238</v>
      </c>
      <c r="N7091">
        <v>-1.3972703780309816</v>
      </c>
    </row>
    <row r="7092" spans="11:14" x14ac:dyDescent="0.4">
      <c r="K7092">
        <v>-0.91619944222721872</v>
      </c>
      <c r="L7092">
        <v>-0.40072257493499586</v>
      </c>
      <c r="M7092">
        <v>-0.99918760853970345</v>
      </c>
      <c r="N7092">
        <v>-1.3972731076487621</v>
      </c>
    </row>
    <row r="7093" spans="11:14" x14ac:dyDescent="0.4">
      <c r="K7093">
        <v>-0.91619817375843282</v>
      </c>
      <c r="L7093">
        <v>-0.4007254751094726</v>
      </c>
      <c r="M7093">
        <v>-0.99918842092639293</v>
      </c>
      <c r="N7093">
        <v>-1.3972758345369332</v>
      </c>
    </row>
    <row r="7094" spans="11:14" x14ac:dyDescent="0.4">
      <c r="K7094">
        <v>-0.91619690654479569</v>
      </c>
      <c r="L7094">
        <v>-0.40072837238926179</v>
      </c>
      <c r="M7094">
        <v>-0.9991892325007049</v>
      </c>
      <c r="N7094">
        <v>-1.3972785586982244</v>
      </c>
    </row>
    <row r="7095" spans="11:14" x14ac:dyDescent="0.4">
      <c r="K7095">
        <v>-0.91619564058507863</v>
      </c>
      <c r="L7095">
        <v>-0.4007312667772473</v>
      </c>
      <c r="M7095">
        <v>-0.99919004326345195</v>
      </c>
      <c r="N7095">
        <v>-1.3972812801353627</v>
      </c>
    </row>
    <row r="7096" spans="11:14" x14ac:dyDescent="0.4">
      <c r="K7096">
        <v>-0.9161943758780543</v>
      </c>
      <c r="L7096">
        <v>-0.40073415827630993</v>
      </c>
      <c r="M7096">
        <v>-0.99919085321544598</v>
      </c>
      <c r="N7096">
        <v>-1.3972839988510721</v>
      </c>
    </row>
    <row r="7097" spans="11:14" x14ac:dyDescent="0.4">
      <c r="K7097">
        <v>-0.91619311242249613</v>
      </c>
      <c r="L7097">
        <v>-0.40073704688932776</v>
      </c>
      <c r="M7097">
        <v>-0.99919166235749735</v>
      </c>
      <c r="N7097">
        <v>-1.3972867148480739</v>
      </c>
    </row>
    <row r="7098" spans="11:14" x14ac:dyDescent="0.4">
      <c r="K7098">
        <v>-0.91619185021717908</v>
      </c>
      <c r="L7098">
        <v>-0.40073993261917634</v>
      </c>
      <c r="M7098">
        <v>-0.99919247069041595</v>
      </c>
      <c r="N7098">
        <v>-1.3972894281290871</v>
      </c>
    </row>
    <row r="7099" spans="11:14" x14ac:dyDescent="0.4">
      <c r="K7099">
        <v>-0.91619058926087926</v>
      </c>
      <c r="L7099">
        <v>-0.40074281546872775</v>
      </c>
      <c r="M7099">
        <v>-0.99919327821501114</v>
      </c>
      <c r="N7099">
        <v>-1.3972921386968276</v>
      </c>
    </row>
    <row r="7100" spans="11:14" x14ac:dyDescent="0.4">
      <c r="K7100">
        <v>-0.91618932955237387</v>
      </c>
      <c r="L7100">
        <v>-0.40074569544085159</v>
      </c>
      <c r="M7100">
        <v>-0.99919408493209139</v>
      </c>
      <c r="N7100">
        <v>-1.3972948465540085</v>
      </c>
    </row>
    <row r="7101" spans="11:14" x14ac:dyDescent="0.4">
      <c r="K7101">
        <v>-0.91618807109044109</v>
      </c>
      <c r="L7101">
        <v>-0.40074857253841456</v>
      </c>
      <c r="M7101">
        <v>-0.99919489084246393</v>
      </c>
      <c r="N7101">
        <v>-1.3972975517033401</v>
      </c>
    </row>
    <row r="7102" spans="11:14" x14ac:dyDescent="0.4">
      <c r="K7102">
        <v>-0.91618681387386058</v>
      </c>
      <c r="L7102">
        <v>-0.40075144676428048</v>
      </c>
      <c r="M7102">
        <v>-0.99919569594693514</v>
      </c>
      <c r="N7102">
        <v>-1.3973002541475308</v>
      </c>
    </row>
    <row r="7103" spans="11:14" x14ac:dyDescent="0.4">
      <c r="K7103">
        <v>-0.91618555790141309</v>
      </c>
      <c r="L7103">
        <v>-0.4007543181213104</v>
      </c>
      <c r="M7103">
        <v>-0.99919650024631124</v>
      </c>
      <c r="N7103">
        <v>-1.3973029538892854</v>
      </c>
    </row>
    <row r="7104" spans="11:14" x14ac:dyDescent="0.4">
      <c r="K7104">
        <v>-0.91618430317188038</v>
      </c>
      <c r="L7104">
        <v>-0.40075718661236254</v>
      </c>
      <c r="M7104">
        <v>-0.99919730374139726</v>
      </c>
      <c r="N7104">
        <v>-1.3973056509313064</v>
      </c>
    </row>
    <row r="7105" spans="11:14" x14ac:dyDescent="0.4">
      <c r="K7105">
        <v>-0.91618304968404563</v>
      </c>
      <c r="L7105">
        <v>-0.40076005224029199</v>
      </c>
      <c r="M7105">
        <v>-0.99919810643299767</v>
      </c>
      <c r="N7105">
        <v>-1.3973083452762933</v>
      </c>
    </row>
    <row r="7106" spans="11:14" x14ac:dyDescent="0.4">
      <c r="K7106">
        <v>-0.91618179743669292</v>
      </c>
      <c r="L7106">
        <v>-0.40076291500795141</v>
      </c>
      <c r="M7106">
        <v>-0.99919890832191571</v>
      </c>
      <c r="N7106">
        <v>-1.3973110369269437</v>
      </c>
    </row>
    <row r="7107" spans="11:14" x14ac:dyDescent="0.4">
      <c r="K7107">
        <v>-0.9161805464286078</v>
      </c>
      <c r="L7107">
        <v>-0.40076577491819043</v>
      </c>
      <c r="M7107">
        <v>-0.99919970940895431</v>
      </c>
      <c r="N7107">
        <v>-1.3973137258859514</v>
      </c>
    </row>
    <row r="7108" spans="11:14" x14ac:dyDescent="0.4">
      <c r="K7108">
        <v>-0.91617929665857656</v>
      </c>
      <c r="L7108">
        <v>-0.40076863197385593</v>
      </c>
      <c r="M7108">
        <v>-0.99920050969491492</v>
      </c>
      <c r="N7108">
        <v>-1.397316412156008</v>
      </c>
    </row>
    <row r="7109" spans="11:14" x14ac:dyDescent="0.4">
      <c r="K7109">
        <v>-0.91617804812538706</v>
      </c>
      <c r="L7109">
        <v>-0.40077148617779185</v>
      </c>
      <c r="M7109">
        <v>-0.99920130918059891</v>
      </c>
      <c r="N7109">
        <v>-1.3973190957398027</v>
      </c>
    </row>
    <row r="7110" spans="11:14" x14ac:dyDescent="0.4">
      <c r="K7110">
        <v>-0.91617680082782804</v>
      </c>
      <c r="L7110">
        <v>-0.40077433753283948</v>
      </c>
      <c r="M7110">
        <v>-0.99920210786680597</v>
      </c>
      <c r="N7110">
        <v>-1.3973217766400219</v>
      </c>
    </row>
    <row r="7111" spans="11:14" x14ac:dyDescent="0.4">
      <c r="K7111">
        <v>-0.91617555476468959</v>
      </c>
      <c r="L7111">
        <v>-0.40077718604183699</v>
      </c>
      <c r="M7111">
        <v>-0.99920290575433623</v>
      </c>
      <c r="N7111">
        <v>-1.3973244548593486</v>
      </c>
    </row>
    <row r="7112" spans="11:14" x14ac:dyDescent="0.4">
      <c r="K7112">
        <v>-0.91617430993476301</v>
      </c>
      <c r="L7112">
        <v>-0.40078003170762</v>
      </c>
      <c r="M7112">
        <v>-0.9992037028439883</v>
      </c>
      <c r="N7112">
        <v>-1.3973271304004642</v>
      </c>
    </row>
    <row r="7113" spans="11:14" x14ac:dyDescent="0.4">
      <c r="K7113">
        <v>-0.91617306633684048</v>
      </c>
      <c r="L7113">
        <v>-0.40078287453302108</v>
      </c>
      <c r="M7113">
        <v>-0.99920449913655995</v>
      </c>
      <c r="N7113">
        <v>-1.3973298032660466</v>
      </c>
    </row>
    <row r="7114" spans="11:14" x14ac:dyDescent="0.4">
      <c r="K7114">
        <v>-0.91617182396971553</v>
      </c>
      <c r="L7114">
        <v>-0.40078571452087047</v>
      </c>
      <c r="M7114">
        <v>-0.99920529463284802</v>
      </c>
      <c r="N7114">
        <v>-1.3973324734587713</v>
      </c>
    </row>
    <row r="7115" spans="11:14" x14ac:dyDescent="0.4">
      <c r="K7115">
        <v>-0.91617058283218278</v>
      </c>
      <c r="L7115">
        <v>-0.40078855167399496</v>
      </c>
      <c r="M7115">
        <v>-0.99920608933364896</v>
      </c>
      <c r="N7115">
        <v>-1.3973351409813113</v>
      </c>
    </row>
    <row r="7116" spans="11:14" x14ac:dyDescent="0.4">
      <c r="K7116">
        <v>-0.91616934292303809</v>
      </c>
      <c r="L7116">
        <v>-0.40079138599521902</v>
      </c>
      <c r="M7116">
        <v>-0.99920688323975804</v>
      </c>
      <c r="N7116">
        <v>-1.3973378058363366</v>
      </c>
    </row>
    <row r="7117" spans="11:14" x14ac:dyDescent="0.4">
      <c r="K7117">
        <v>-0.91616810424107831</v>
      </c>
      <c r="L7117">
        <v>-0.40079421748736416</v>
      </c>
      <c r="M7117">
        <v>-0.99920767635197016</v>
      </c>
      <c r="N7117">
        <v>-1.3973404680265149</v>
      </c>
    </row>
    <row r="7118" spans="11:14" x14ac:dyDescent="0.4">
      <c r="K7118">
        <v>-0.91616686678510184</v>
      </c>
      <c r="L7118">
        <v>-0.4007970461532489</v>
      </c>
      <c r="M7118">
        <v>-0.99920846867107938</v>
      </c>
      <c r="N7118">
        <v>-1.397343127554511</v>
      </c>
    </row>
    <row r="7119" spans="11:14" x14ac:dyDescent="0.4">
      <c r="K7119">
        <v>-0.91616563055390754</v>
      </c>
      <c r="L7119">
        <v>-0.40079987199568934</v>
      </c>
      <c r="M7119">
        <v>-0.99920926019787826</v>
      </c>
      <c r="N7119">
        <v>-1.3973457844229868</v>
      </c>
    </row>
    <row r="7120" spans="11:14" x14ac:dyDescent="0.4">
      <c r="K7120">
        <v>-0.91616439554629614</v>
      </c>
      <c r="L7120">
        <v>-0.40080269501749849</v>
      </c>
      <c r="M7120">
        <v>-0.99921005093315973</v>
      </c>
      <c r="N7120">
        <v>-1.3973484386346022</v>
      </c>
    </row>
    <row r="7121" spans="11:14" x14ac:dyDescent="0.4">
      <c r="K7121">
        <v>-0.91616316176106893</v>
      </c>
      <c r="L7121">
        <v>-0.40080551522148672</v>
      </c>
      <c r="M7121">
        <v>-0.9992108408777145</v>
      </c>
      <c r="N7121">
        <v>-1.3973510901920139</v>
      </c>
    </row>
    <row r="7122" spans="11:14" x14ac:dyDescent="0.4">
      <c r="K7122">
        <v>-0.91616192919702888</v>
      </c>
      <c r="L7122">
        <v>-0.40080833261046145</v>
      </c>
      <c r="M7122">
        <v>-0.99921163003233382</v>
      </c>
      <c r="N7122">
        <v>-1.3973537390978761</v>
      </c>
    </row>
    <row r="7123" spans="11:14" x14ac:dyDescent="0.4">
      <c r="K7123">
        <v>-0.91616069785297971</v>
      </c>
      <c r="L7123">
        <v>-0.40081114718722732</v>
      </c>
      <c r="M7123">
        <v>-0.9992124183978075</v>
      </c>
      <c r="N7123">
        <v>-1.3973563853548401</v>
      </c>
    </row>
    <row r="7124" spans="11:14" x14ac:dyDescent="0.4">
      <c r="K7124">
        <v>-0.9161594677277265</v>
      </c>
      <c r="L7124">
        <v>-0.40081395895458644</v>
      </c>
      <c r="M7124">
        <v>-0.9992132059749248</v>
      </c>
      <c r="N7124">
        <v>-1.3973590289655549</v>
      </c>
    </row>
    <row r="7125" spans="11:14" x14ac:dyDescent="0.4">
      <c r="K7125">
        <v>-0.9161582388200753</v>
      </c>
      <c r="L7125">
        <v>-0.40081676791533788</v>
      </c>
      <c r="M7125">
        <v>-0.99921399276447376</v>
      </c>
      <c r="N7125">
        <v>-1.3973616699326668</v>
      </c>
    </row>
    <row r="7126" spans="11:14" x14ac:dyDescent="0.4">
      <c r="K7126">
        <v>-0.91615701112883352</v>
      </c>
      <c r="L7126">
        <v>-0.4008195740722782</v>
      </c>
      <c r="M7126">
        <v>-0.9992147787672423</v>
      </c>
      <c r="N7126">
        <v>-1.3973643082588194</v>
      </c>
    </row>
    <row r="7127" spans="11:14" x14ac:dyDescent="0.4">
      <c r="K7127">
        <v>-0.91615578465280945</v>
      </c>
      <c r="L7127">
        <v>-0.40082237742820076</v>
      </c>
      <c r="M7127">
        <v>-0.99921556398401667</v>
      </c>
      <c r="N7127">
        <v>-1.3973669439466536</v>
      </c>
    </row>
    <row r="7128" spans="11:14" x14ac:dyDescent="0.4">
      <c r="K7128">
        <v>-0.91615455939081281</v>
      </c>
      <c r="L7128">
        <v>-0.40082517798589651</v>
      </c>
      <c r="M7128">
        <v>-0.99921634841558327</v>
      </c>
      <c r="N7128">
        <v>-1.3973695769988077</v>
      </c>
    </row>
    <row r="7129" spans="11:14" x14ac:dyDescent="0.4">
      <c r="K7129">
        <v>-0.91615333534165433</v>
      </c>
      <c r="L7129">
        <v>-0.40082797574815349</v>
      </c>
      <c r="M7129">
        <v>-0.99921713206272733</v>
      </c>
      <c r="N7129">
        <v>-1.3973722074179176</v>
      </c>
    </row>
    <row r="7130" spans="11:14" x14ac:dyDescent="0.4">
      <c r="K7130">
        <v>-0.91615211250414563</v>
      </c>
      <c r="L7130">
        <v>-0.40083077071775713</v>
      </c>
      <c r="M7130">
        <v>-0.99921791492623269</v>
      </c>
      <c r="N7130">
        <v>-1.397374835206616</v>
      </c>
    </row>
    <row r="7131" spans="11:14" x14ac:dyDescent="0.4">
      <c r="K7131">
        <v>-0.91615089087710011</v>
      </c>
      <c r="L7131">
        <v>-0.40083356289748973</v>
      </c>
      <c r="M7131">
        <v>-0.99921869700688382</v>
      </c>
      <c r="N7131">
        <v>-1.3973774603675333</v>
      </c>
    </row>
    <row r="7132" spans="11:14" x14ac:dyDescent="0.4">
      <c r="K7132">
        <v>-0.9161496704593316</v>
      </c>
      <c r="L7132">
        <v>-0.40083635229013115</v>
      </c>
      <c r="M7132">
        <v>-0.9992194783054632</v>
      </c>
      <c r="N7132">
        <v>-1.3973800829032974</v>
      </c>
    </row>
    <row r="7133" spans="11:14" x14ac:dyDescent="0.4">
      <c r="K7133">
        <v>-0.91614845124965538</v>
      </c>
      <c r="L7133">
        <v>-0.40083913889845857</v>
      </c>
      <c r="M7133">
        <v>-0.99922025882275234</v>
      </c>
      <c r="N7133">
        <v>-1.3973827028165335</v>
      </c>
    </row>
    <row r="7134" spans="11:14" x14ac:dyDescent="0.4">
      <c r="K7134">
        <v>-0.91614723324688796</v>
      </c>
      <c r="L7134">
        <v>-0.4008419227252461</v>
      </c>
      <c r="M7134">
        <v>-0.99922103855953304</v>
      </c>
      <c r="N7134">
        <v>-1.397385320109864</v>
      </c>
    </row>
    <row r="7135" spans="11:14" x14ac:dyDescent="0.4">
      <c r="K7135">
        <v>-0.91614601644984706</v>
      </c>
      <c r="L7135">
        <v>-0.40084470377326514</v>
      </c>
      <c r="M7135">
        <v>-0.99922181751658601</v>
      </c>
      <c r="N7135">
        <v>-1.3973879347859091</v>
      </c>
    </row>
    <row r="7136" spans="11:14" x14ac:dyDescent="0.4">
      <c r="K7136">
        <v>-0.91614480085735106</v>
      </c>
      <c r="L7136">
        <v>-0.40084748204528448</v>
      </c>
      <c r="M7136">
        <v>-0.99922259569469063</v>
      </c>
      <c r="N7136">
        <v>-1.3973905468472854</v>
      </c>
    </row>
    <row r="7137" spans="11:14" x14ac:dyDescent="0.4">
      <c r="K7137">
        <v>-0.91614358646821981</v>
      </c>
      <c r="L7137">
        <v>-0.40085025754407017</v>
      </c>
      <c r="M7137">
        <v>-0.99922337309462583</v>
      </c>
      <c r="N7137">
        <v>-1.397393156296608</v>
      </c>
    </row>
    <row r="7138" spans="11:14" x14ac:dyDescent="0.4">
      <c r="K7138">
        <v>-0.91614237328127446</v>
      </c>
      <c r="L7138">
        <v>-0.4008530302723855</v>
      </c>
      <c r="M7138">
        <v>-0.99922414971716988</v>
      </c>
      <c r="N7138">
        <v>-1.3973957631364891</v>
      </c>
    </row>
    <row r="7139" spans="11:14" x14ac:dyDescent="0.4">
      <c r="K7139">
        <v>-0.91614116129533685</v>
      </c>
      <c r="L7139">
        <v>-0.400855800232991</v>
      </c>
      <c r="M7139">
        <v>-0.99922492556309983</v>
      </c>
      <c r="N7139">
        <v>-1.3973983673695378</v>
      </c>
    </row>
    <row r="7140" spans="11:14" x14ac:dyDescent="0.4">
      <c r="K7140">
        <v>-0.91613995050923036</v>
      </c>
      <c r="L7140">
        <v>-0.40085856742864434</v>
      </c>
      <c r="M7140">
        <v>-0.99922570063319238</v>
      </c>
      <c r="N7140">
        <v>-1.3974009689983611</v>
      </c>
    </row>
    <row r="7141" spans="11:14" x14ac:dyDescent="0.4">
      <c r="K7141">
        <v>-0.91613874092177927</v>
      </c>
      <c r="L7141">
        <v>-0.40086133186210043</v>
      </c>
      <c r="M7141">
        <v>-0.99922647492822392</v>
      </c>
      <c r="N7141">
        <v>-1.397403568025563</v>
      </c>
    </row>
    <row r="7142" spans="11:14" x14ac:dyDescent="0.4">
      <c r="K7142">
        <v>-0.91613753253180896</v>
      </c>
      <c r="L7142">
        <v>-0.4008640935361118</v>
      </c>
      <c r="M7142">
        <v>-0.99922724844896882</v>
      </c>
      <c r="N7142">
        <v>-1.3974061644537452</v>
      </c>
    </row>
    <row r="7143" spans="11:14" x14ac:dyDescent="0.4">
      <c r="K7143">
        <v>-0.91613632533814615</v>
      </c>
      <c r="L7143">
        <v>-0.40086685245342796</v>
      </c>
      <c r="M7143">
        <v>-0.99922802119620147</v>
      </c>
      <c r="N7143">
        <v>-1.397408758285507</v>
      </c>
    </row>
    <row r="7144" spans="11:14" x14ac:dyDescent="0.4">
      <c r="K7144">
        <v>-0.91613511933961855</v>
      </c>
      <c r="L7144">
        <v>-0.40086960861679555</v>
      </c>
      <c r="M7144">
        <v>-0.99922879317069579</v>
      </c>
      <c r="N7144">
        <v>-1.3974113495234444</v>
      </c>
    </row>
    <row r="7145" spans="11:14" x14ac:dyDescent="0.4">
      <c r="K7145">
        <v>-0.91613391453505488</v>
      </c>
      <c r="L7145">
        <v>-0.40087236202895893</v>
      </c>
      <c r="M7145">
        <v>-0.99922956437322386</v>
      </c>
      <c r="N7145">
        <v>-1.3974139381701516</v>
      </c>
    </row>
    <row r="7146" spans="11:14" x14ac:dyDescent="0.4">
      <c r="K7146">
        <v>-0.91613271092328519</v>
      </c>
      <c r="L7146">
        <v>-0.4008751126926593</v>
      </c>
      <c r="M7146">
        <v>-0.99923033480455803</v>
      </c>
      <c r="N7146">
        <v>-1.3974165242282193</v>
      </c>
    </row>
    <row r="7147" spans="11:14" x14ac:dyDescent="0.4">
      <c r="K7147">
        <v>-0.91613150850314062</v>
      </c>
      <c r="L7147">
        <v>-0.40087786061063524</v>
      </c>
      <c r="M7147">
        <v>-0.99923110446546981</v>
      </c>
      <c r="N7147">
        <v>-1.3974191077002365</v>
      </c>
    </row>
    <row r="7148" spans="11:14" x14ac:dyDescent="0.4">
      <c r="K7148">
        <v>-0.91613030727345335</v>
      </c>
      <c r="L7148">
        <v>-0.4008806057856229</v>
      </c>
      <c r="M7148">
        <v>-0.99923187335672892</v>
      </c>
      <c r="N7148">
        <v>-1.3974216885887891</v>
      </c>
    </row>
    <row r="7149" spans="11:14" x14ac:dyDescent="0.4">
      <c r="K7149">
        <v>-0.91612910723305663</v>
      </c>
      <c r="L7149">
        <v>-0.40088334822035532</v>
      </c>
      <c r="M7149">
        <v>-0.99923264147910551</v>
      </c>
      <c r="N7149">
        <v>-1.3974242668964605</v>
      </c>
    </row>
    <row r="7150" spans="11:14" x14ac:dyDescent="0.4">
      <c r="K7150">
        <v>-0.91612790838078495</v>
      </c>
      <c r="L7150">
        <v>-0.40088608791756308</v>
      </c>
      <c r="M7150">
        <v>-0.9992334088333682</v>
      </c>
      <c r="N7150">
        <v>-1.3974268426258316</v>
      </c>
    </row>
    <row r="7151" spans="11:14" x14ac:dyDescent="0.4">
      <c r="K7151">
        <v>-0.91612671071547391</v>
      </c>
      <c r="L7151">
        <v>-0.40088882487997402</v>
      </c>
      <c r="M7151">
        <v>-0.99923417542028514</v>
      </c>
      <c r="N7151">
        <v>-1.3974294157794811</v>
      </c>
    </row>
    <row r="7152" spans="11:14" x14ac:dyDescent="0.4">
      <c r="K7152">
        <v>-0.91612551423596</v>
      </c>
      <c r="L7152">
        <v>-0.40089155911031327</v>
      </c>
      <c r="M7152">
        <v>-0.99923494124062318</v>
      </c>
      <c r="N7152">
        <v>-1.3974319863599842</v>
      </c>
    </row>
    <row r="7153" spans="11:14" x14ac:dyDescent="0.4">
      <c r="K7153">
        <v>-0.91612431894108126</v>
      </c>
      <c r="L7153">
        <v>-0.40089429061130305</v>
      </c>
      <c r="M7153">
        <v>-0.99923570629514968</v>
      </c>
      <c r="N7153">
        <v>-1.397434554369914</v>
      </c>
    </row>
    <row r="7154" spans="11:14" x14ac:dyDescent="0.4">
      <c r="K7154">
        <v>-0.91612312482967662</v>
      </c>
      <c r="L7154">
        <v>-0.40089701938566302</v>
      </c>
      <c r="M7154">
        <v>-0.99923647058463017</v>
      </c>
      <c r="N7154">
        <v>-1.3974371198118414</v>
      </c>
    </row>
    <row r="7155" spans="11:14" x14ac:dyDescent="0.4">
      <c r="K7155">
        <v>-0.916121931900586</v>
      </c>
      <c r="L7155">
        <v>-0.40089974543611029</v>
      </c>
      <c r="M7155">
        <v>-0.99923723410982968</v>
      </c>
      <c r="N7155">
        <v>-1.397439682688334</v>
      </c>
    </row>
    <row r="7156" spans="11:14" x14ac:dyDescent="0.4">
      <c r="K7156">
        <v>-0.91612074015265055</v>
      </c>
      <c r="L7156">
        <v>-0.40090246876535912</v>
      </c>
      <c r="M7156">
        <v>-0.99923799687151227</v>
      </c>
      <c r="N7156">
        <v>-1.3974422430019577</v>
      </c>
    </row>
    <row r="7157" spans="11:14" x14ac:dyDescent="0.4">
      <c r="K7157">
        <v>-0.91611954958471253</v>
      </c>
      <c r="L7157">
        <v>-0.40090518937612102</v>
      </c>
      <c r="M7157">
        <v>-0.99923875887044178</v>
      </c>
      <c r="N7157">
        <v>-1.3974448007552749</v>
      </c>
    </row>
    <row r="7158" spans="11:14" x14ac:dyDescent="0.4">
      <c r="K7158">
        <v>-0.91611836019561532</v>
      </c>
      <c r="L7158">
        <v>-0.40090790727110498</v>
      </c>
      <c r="M7158">
        <v>-0.99923952010738037</v>
      </c>
      <c r="N7158">
        <v>-1.3974473559508462</v>
      </c>
    </row>
    <row r="7159" spans="11:14" x14ac:dyDescent="0.4">
      <c r="K7159">
        <v>-0.91611717198420328</v>
      </c>
      <c r="L7159">
        <v>-0.40091062245301723</v>
      </c>
      <c r="M7159">
        <v>-0.99924028058309022</v>
      </c>
      <c r="N7159">
        <v>-1.3974499085912295</v>
      </c>
    </row>
    <row r="7160" spans="11:14" x14ac:dyDescent="0.4">
      <c r="K7160">
        <v>-0.91611598494932212</v>
      </c>
      <c r="L7160">
        <v>-0.40091333492456116</v>
      </c>
      <c r="M7160">
        <v>-0.99924104029833283</v>
      </c>
      <c r="N7160">
        <v>-1.3974524586789794</v>
      </c>
    </row>
    <row r="7161" spans="11:14" x14ac:dyDescent="0.4">
      <c r="K7161">
        <v>-0.91611479908981863</v>
      </c>
      <c r="L7161">
        <v>-0.40091604468843767</v>
      </c>
      <c r="M7161">
        <v>-0.99924179925386858</v>
      </c>
      <c r="N7161">
        <v>-1.3974550062166491</v>
      </c>
    </row>
    <row r="7162" spans="11:14" x14ac:dyDescent="0.4">
      <c r="K7162">
        <v>-0.91611361440454042</v>
      </c>
      <c r="L7162">
        <v>-0.40091875174734476</v>
      </c>
      <c r="M7162">
        <v>-0.99924255745045709</v>
      </c>
      <c r="N7162">
        <v>-1.3974575512067882</v>
      </c>
    </row>
    <row r="7163" spans="11:14" x14ac:dyDescent="0.4">
      <c r="K7163">
        <v>-0.91611243089233652</v>
      </c>
      <c r="L7163">
        <v>-0.400921456103978</v>
      </c>
      <c r="M7163">
        <v>-0.9992433148888572</v>
      </c>
      <c r="N7163">
        <v>-1.3974600936519443</v>
      </c>
    </row>
    <row r="7164" spans="11:14" x14ac:dyDescent="0.4">
      <c r="K7164">
        <v>-0.91611124855205694</v>
      </c>
      <c r="L7164">
        <v>-0.40092415776103019</v>
      </c>
      <c r="M7164">
        <v>-0.99924407156982731</v>
      </c>
      <c r="N7164">
        <v>-1.3974626335546627</v>
      </c>
    </row>
    <row r="7165" spans="11:14" x14ac:dyDescent="0.4">
      <c r="K7165">
        <v>-0.91611006738255263</v>
      </c>
      <c r="L7165">
        <v>-0.40092685672119144</v>
      </c>
      <c r="M7165">
        <v>-0.99924482749412458</v>
      </c>
      <c r="N7165">
        <v>-1.3974651709174852</v>
      </c>
    </row>
    <row r="7166" spans="11:14" x14ac:dyDescent="0.4">
      <c r="K7166">
        <v>-0.91610888738267615</v>
      </c>
      <c r="L7166">
        <v>-0.40092955298714922</v>
      </c>
      <c r="M7166">
        <v>-0.99924558266250596</v>
      </c>
      <c r="N7166">
        <v>-1.3974677057429525</v>
      </c>
    </row>
    <row r="7167" spans="11:14" x14ac:dyDescent="0.4">
      <c r="K7167">
        <v>-0.91610770855128054</v>
      </c>
      <c r="L7167">
        <v>-0.4009322465615881</v>
      </c>
      <c r="M7167">
        <v>-0.99924633707572719</v>
      </c>
      <c r="N7167">
        <v>-1.3974702380336013</v>
      </c>
    </row>
    <row r="7168" spans="11:14" x14ac:dyDescent="0.4">
      <c r="K7168">
        <v>-0.91610653088722027</v>
      </c>
      <c r="L7168">
        <v>-0.40093493744719044</v>
      </c>
      <c r="M7168">
        <v>-0.99924709073454343</v>
      </c>
      <c r="N7168">
        <v>-1.3974727677919665</v>
      </c>
    </row>
    <row r="7169" spans="11:14" x14ac:dyDescent="0.4">
      <c r="K7169">
        <v>-0.91610535438935092</v>
      </c>
      <c r="L7169">
        <v>-0.40093762564663571</v>
      </c>
      <c r="M7169">
        <v>-0.99924784363970898</v>
      </c>
      <c r="N7169">
        <v>-1.3974752950205807</v>
      </c>
    </row>
    <row r="7170" spans="11:14" x14ac:dyDescent="0.4">
      <c r="K7170">
        <v>-0.91610417905652908</v>
      </c>
      <c r="L7170">
        <v>-0.40094031116260048</v>
      </c>
      <c r="M7170">
        <v>-0.99924859579197756</v>
      </c>
      <c r="N7170">
        <v>-1.3974778197219733</v>
      </c>
    </row>
    <row r="7171" spans="11:14" x14ac:dyDescent="0.4">
      <c r="K7171">
        <v>-0.91610300488761243</v>
      </c>
      <c r="L7171">
        <v>-0.40094299399775907</v>
      </c>
      <c r="M7171">
        <v>-0.99924934719210179</v>
      </c>
      <c r="N7171">
        <v>-1.3974803418986717</v>
      </c>
    </row>
    <row r="7172" spans="11:14" x14ac:dyDescent="0.4">
      <c r="K7172">
        <v>-0.91610183188145988</v>
      </c>
      <c r="L7172">
        <v>-0.40094567415478294</v>
      </c>
      <c r="M7172">
        <v>-0.99925009784083407</v>
      </c>
      <c r="N7172">
        <v>-1.3974828615532007</v>
      </c>
    </row>
    <row r="7173" spans="11:14" x14ac:dyDescent="0.4">
      <c r="K7173">
        <v>-0.91610066003693136</v>
      </c>
      <c r="L7173">
        <v>-0.40094835163634068</v>
      </c>
      <c r="M7173">
        <v>-0.99925084773892592</v>
      </c>
      <c r="N7173">
        <v>-1.3974853786880819</v>
      </c>
    </row>
    <row r="7174" spans="11:14" x14ac:dyDescent="0.4">
      <c r="K7174">
        <v>-0.91609948935288787</v>
      </c>
      <c r="L7174">
        <v>-0.40095102644509856</v>
      </c>
      <c r="M7174">
        <v>-0.99925159688712795</v>
      </c>
      <c r="N7174">
        <v>-1.3974878933058354</v>
      </c>
    </row>
    <row r="7175" spans="11:14" x14ac:dyDescent="0.4">
      <c r="K7175">
        <v>-0.91609831982819145</v>
      </c>
      <c r="L7175">
        <v>-0.40095369858372015</v>
      </c>
      <c r="M7175">
        <v>-0.99925234528618989</v>
      </c>
      <c r="N7175">
        <v>-1.3974904054089783</v>
      </c>
    </row>
    <row r="7176" spans="11:14" x14ac:dyDescent="0.4">
      <c r="K7176">
        <v>-0.91609715146170534</v>
      </c>
      <c r="L7176">
        <v>-0.40095636805486629</v>
      </c>
      <c r="M7176">
        <v>-0.99925309293686071</v>
      </c>
      <c r="N7176">
        <v>-1.397492915000025</v>
      </c>
    </row>
    <row r="7177" spans="11:14" x14ac:dyDescent="0.4">
      <c r="K7177">
        <v>-0.91609598425229366</v>
      </c>
      <c r="L7177">
        <v>-0.40095903486119544</v>
      </c>
      <c r="M7177">
        <v>-0.9992538398398888</v>
      </c>
      <c r="N7177">
        <v>-1.3974954220814879</v>
      </c>
    </row>
    <row r="7178" spans="11:14" x14ac:dyDescent="0.4">
      <c r="K7178">
        <v>-0.91609481819882199</v>
      </c>
      <c r="L7178">
        <v>-0.40096169900536288</v>
      </c>
      <c r="M7178">
        <v>-0.99925458599602179</v>
      </c>
      <c r="N7178">
        <v>-1.3974979266558762</v>
      </c>
    </row>
    <row r="7179" spans="11:14" x14ac:dyDescent="0.4">
      <c r="K7179">
        <v>-0.9160936533001568</v>
      </c>
      <c r="L7179">
        <v>-0.40096436049002177</v>
      </c>
      <c r="M7179">
        <v>-0.99925533140600664</v>
      </c>
      <c r="N7179">
        <v>-1.3975004287256974</v>
      </c>
    </row>
    <row r="7180" spans="11:14" x14ac:dyDescent="0.4">
      <c r="K7180">
        <v>-0.91609248955516553</v>
      </c>
      <c r="L7180">
        <v>-0.4009670193178223</v>
      </c>
      <c r="M7180">
        <v>-0.99925607607058964</v>
      </c>
      <c r="N7180">
        <v>-1.3975029282934555</v>
      </c>
    </row>
    <row r="7181" spans="11:14" x14ac:dyDescent="0.4">
      <c r="K7181">
        <v>-0.916091326962717</v>
      </c>
      <c r="L7181">
        <v>-0.40096967549141221</v>
      </c>
      <c r="M7181">
        <v>-0.99925681999051619</v>
      </c>
      <c r="N7181">
        <v>-1.397505425361653</v>
      </c>
    </row>
    <row r="7182" spans="11:14" x14ac:dyDescent="0.4">
      <c r="K7182">
        <v>-0.91609016552168077</v>
      </c>
      <c r="L7182">
        <v>-0.40097232901343655</v>
      </c>
      <c r="M7182">
        <v>-0.99925756316653058</v>
      </c>
      <c r="N7182">
        <v>-1.3975079199327893</v>
      </c>
    </row>
    <row r="7183" spans="11:14" x14ac:dyDescent="0.4">
      <c r="K7183">
        <v>-0.91608900523092773</v>
      </c>
      <c r="L7183">
        <v>-0.40097497988653757</v>
      </c>
      <c r="M7183">
        <v>-0.99925830559937701</v>
      </c>
      <c r="N7183">
        <v>-1.3975104120093611</v>
      </c>
    </row>
    <row r="7184" spans="11:14" x14ac:dyDescent="0.4">
      <c r="K7184">
        <v>-0.9160878460893298</v>
      </c>
      <c r="L7184">
        <v>-0.40097762811335541</v>
      </c>
      <c r="M7184">
        <v>-0.99925904728979853</v>
      </c>
      <c r="N7184">
        <v>-1.3975129015938637</v>
      </c>
    </row>
    <row r="7185" spans="11:14" x14ac:dyDescent="0.4">
      <c r="K7185">
        <v>-0.91608668809575999</v>
      </c>
      <c r="L7185">
        <v>-0.40098027369652695</v>
      </c>
      <c r="M7185">
        <v>-0.99925978823853767</v>
      </c>
      <c r="N7185">
        <v>-1.3975153886887881</v>
      </c>
    </row>
    <row r="7186" spans="11:14" x14ac:dyDescent="0.4">
      <c r="K7186">
        <v>-0.91608553124909231</v>
      </c>
      <c r="L7186">
        <v>-0.40098291663868701</v>
      </c>
      <c r="M7186">
        <v>-0.99926052844633573</v>
      </c>
      <c r="N7186">
        <v>-1.3975178732966251</v>
      </c>
    </row>
    <row r="7187" spans="11:14" x14ac:dyDescent="0.4">
      <c r="K7187">
        <v>-0.9160843755482021</v>
      </c>
      <c r="L7187">
        <v>-0.40098555694246735</v>
      </c>
      <c r="M7187">
        <v>-0.99926126791393433</v>
      </c>
      <c r="N7187">
        <v>-1.397520355419861</v>
      </c>
    </row>
    <row r="7188" spans="11:14" x14ac:dyDescent="0.4">
      <c r="K7188">
        <v>-0.91608322099196526</v>
      </c>
      <c r="L7188">
        <v>-0.40098819461049739</v>
      </c>
      <c r="M7188">
        <v>-0.99926200664207299</v>
      </c>
      <c r="N7188">
        <v>-1.3975228350609805</v>
      </c>
    </row>
    <row r="7189" spans="11:14" x14ac:dyDescent="0.4">
      <c r="K7189">
        <v>-0.91608206757925936</v>
      </c>
      <c r="L7189">
        <v>-0.40099082964540378</v>
      </c>
      <c r="M7189">
        <v>-0.99926274463149134</v>
      </c>
      <c r="N7189">
        <v>-1.3975253122224656</v>
      </c>
    </row>
    <row r="7190" spans="11:14" x14ac:dyDescent="0.4">
      <c r="K7190">
        <v>-0.91608091530896285</v>
      </c>
      <c r="L7190">
        <v>-0.40099346204981068</v>
      </c>
      <c r="M7190">
        <v>-0.99926348188292857</v>
      </c>
      <c r="N7190">
        <v>-1.3975277869067961</v>
      </c>
    </row>
    <row r="7191" spans="11:14" x14ac:dyDescent="0.4">
      <c r="K7191">
        <v>-0.91607976417995485</v>
      </c>
      <c r="L7191">
        <v>-0.40099609182633972</v>
      </c>
      <c r="M7191">
        <v>-0.99926421839712143</v>
      </c>
      <c r="N7191">
        <v>-1.3975302591164493</v>
      </c>
    </row>
    <row r="7192" spans="11:14" x14ac:dyDescent="0.4">
      <c r="K7192">
        <v>-0.91607861419111636</v>
      </c>
      <c r="L7192">
        <v>-0.40099871897760958</v>
      </c>
      <c r="M7192">
        <v>-0.99926495417480865</v>
      </c>
      <c r="N7192">
        <v>-1.3975327288538997</v>
      </c>
    </row>
    <row r="7193" spans="11:14" x14ac:dyDescent="0.4">
      <c r="K7193">
        <v>-0.91607746534132861</v>
      </c>
      <c r="L7193">
        <v>-0.40100134350623678</v>
      </c>
      <c r="M7193">
        <v>-0.99926568921672554</v>
      </c>
      <c r="N7193">
        <v>-1.3975351961216194</v>
      </c>
    </row>
    <row r="7194" spans="11:14" x14ac:dyDescent="0.4">
      <c r="K7194">
        <v>-0.91607631762947461</v>
      </c>
      <c r="L7194">
        <v>-0.4010039654148348</v>
      </c>
      <c r="M7194">
        <v>-0.9992664235236085</v>
      </c>
      <c r="N7194">
        <v>-1.397537660922078</v>
      </c>
    </row>
    <row r="7195" spans="11:14" x14ac:dyDescent="0.4">
      <c r="K7195">
        <v>-0.91607517105443781</v>
      </c>
      <c r="L7195">
        <v>-0.40100658470601502</v>
      </c>
      <c r="M7195">
        <v>-0.99926715709619207</v>
      </c>
      <c r="N7195">
        <v>-1.3975401232577431</v>
      </c>
    </row>
    <row r="7196" spans="11:14" x14ac:dyDescent="0.4">
      <c r="K7196">
        <v>-0.91607402561510343</v>
      </c>
      <c r="L7196">
        <v>-0.40100920138238572</v>
      </c>
      <c r="M7196">
        <v>-0.9992678899352111</v>
      </c>
      <c r="N7196">
        <v>-1.3975425831310793</v>
      </c>
    </row>
    <row r="7197" spans="11:14" x14ac:dyDescent="0.4">
      <c r="K7197">
        <v>-0.91607288131035725</v>
      </c>
      <c r="L7197">
        <v>-0.40101181544655279</v>
      </c>
      <c r="M7197">
        <v>-0.99926862204139888</v>
      </c>
      <c r="N7197">
        <v>-1.3975450405445489</v>
      </c>
    </row>
    <row r="7198" spans="11:14" x14ac:dyDescent="0.4">
      <c r="K7198">
        <v>-0.91607173813908616</v>
      </c>
      <c r="L7198">
        <v>-0.40101442690111982</v>
      </c>
      <c r="M7198">
        <v>-0.99926935341548795</v>
      </c>
      <c r="N7198">
        <v>-1.397547495500612</v>
      </c>
    </row>
    <row r="7199" spans="11:14" x14ac:dyDescent="0.4">
      <c r="K7199">
        <v>-0.91607059610017827</v>
      </c>
      <c r="L7199">
        <v>-0.40101703574868747</v>
      </c>
      <c r="M7199">
        <v>-0.99927008405821061</v>
      </c>
      <c r="N7199">
        <v>-1.3975499480017255</v>
      </c>
    </row>
    <row r="7200" spans="11:14" x14ac:dyDescent="0.4">
      <c r="K7200">
        <v>-0.9160694551925227</v>
      </c>
      <c r="L7200">
        <v>-0.40101964199185391</v>
      </c>
      <c r="M7200">
        <v>-0.99927081397029827</v>
      </c>
      <c r="N7200">
        <v>-1.397552398050345</v>
      </c>
    </row>
    <row r="7201" spans="11:14" x14ac:dyDescent="0.4">
      <c r="K7201">
        <v>-0.91606831541500977</v>
      </c>
      <c r="L7201">
        <v>-0.40102224563321442</v>
      </c>
      <c r="M7201">
        <v>-0.99927154315248179</v>
      </c>
      <c r="N7201">
        <v>-1.3975548456489222</v>
      </c>
    </row>
    <row r="7202" spans="11:14" x14ac:dyDescent="0.4">
      <c r="K7202">
        <v>-0.9160671767665306</v>
      </c>
      <c r="L7202">
        <v>-0.40102484667536253</v>
      </c>
      <c r="M7202">
        <v>-0.99927227160549059</v>
      </c>
      <c r="N7202">
        <v>-1.3975572907999076</v>
      </c>
    </row>
    <row r="7203" spans="11:14" x14ac:dyDescent="0.4">
      <c r="K7203">
        <v>-0.91606603924597763</v>
      </c>
      <c r="L7203">
        <v>-0.40102744512088823</v>
      </c>
      <c r="M7203">
        <v>-0.99927299933005409</v>
      </c>
      <c r="N7203">
        <v>-1.3975597335057488</v>
      </c>
    </row>
    <row r="7204" spans="11:14" x14ac:dyDescent="0.4">
      <c r="K7204">
        <v>-0.91606490285224418</v>
      </c>
      <c r="L7204">
        <v>-0.40103004097237954</v>
      </c>
      <c r="M7204">
        <v>-0.99927372632690059</v>
      </c>
      <c r="N7204">
        <v>-1.3975621737688908</v>
      </c>
    </row>
    <row r="7205" spans="11:14" x14ac:dyDescent="0.4">
      <c r="K7205">
        <v>-0.91606376758422481</v>
      </c>
      <c r="L7205">
        <v>-0.40103263423242186</v>
      </c>
      <c r="M7205">
        <v>-0.99927445259675796</v>
      </c>
      <c r="N7205">
        <v>-1.3975646115917764</v>
      </c>
    </row>
    <row r="7206" spans="11:14" x14ac:dyDescent="0.4">
      <c r="K7206">
        <v>-0.91606263344081496</v>
      </c>
      <c r="L7206">
        <v>-0.40103522490359766</v>
      </c>
      <c r="M7206">
        <v>-0.99927517814035316</v>
      </c>
      <c r="N7206">
        <v>-1.3975670469768455</v>
      </c>
    </row>
    <row r="7207" spans="11:14" x14ac:dyDescent="0.4">
      <c r="K7207">
        <v>-0.91606150042091117</v>
      </c>
      <c r="L7207">
        <v>-0.40103781298848745</v>
      </c>
      <c r="M7207">
        <v>-0.99927590295841218</v>
      </c>
      <c r="N7207">
        <v>-1.3975694799265366</v>
      </c>
    </row>
    <row r="7208" spans="11:14" x14ac:dyDescent="0.4">
      <c r="K7208">
        <v>-0.91606036852341122</v>
      </c>
      <c r="L7208">
        <v>-0.40104039848966849</v>
      </c>
      <c r="M7208">
        <v>-0.99927662705166065</v>
      </c>
      <c r="N7208">
        <v>-1.3975719104432844</v>
      </c>
    </row>
    <row r="7209" spans="11:14" x14ac:dyDescent="0.4">
      <c r="K7209">
        <v>-0.91605923774721376</v>
      </c>
      <c r="L7209">
        <v>-0.40104298140971595</v>
      </c>
      <c r="M7209">
        <v>-0.99927735042082344</v>
      </c>
      <c r="N7209">
        <v>-1.3975743385295221</v>
      </c>
    </row>
    <row r="7210" spans="11:14" x14ac:dyDescent="0.4">
      <c r="K7210">
        <v>-0.91605810809121857</v>
      </c>
      <c r="L7210">
        <v>-0.40104556175120226</v>
      </c>
      <c r="M7210">
        <v>-0.99927807306662464</v>
      </c>
      <c r="N7210">
        <v>-1.3975767641876802</v>
      </c>
    </row>
    <row r="7211" spans="11:14" x14ac:dyDescent="0.4">
      <c r="K7211">
        <v>-0.91605697955432641</v>
      </c>
      <c r="L7211">
        <v>-0.40104813951669738</v>
      </c>
      <c r="M7211">
        <v>-0.99927879498978767</v>
      </c>
      <c r="N7211">
        <v>-1.3975791874201864</v>
      </c>
    </row>
    <row r="7212" spans="11:14" x14ac:dyDescent="0.4">
      <c r="K7212">
        <v>-0.91605585213543939</v>
      </c>
      <c r="L7212">
        <v>-0.40105071470876863</v>
      </c>
      <c r="M7212">
        <v>-0.99927951619103517</v>
      </c>
      <c r="N7212">
        <v>-1.397581608229467</v>
      </c>
    </row>
    <row r="7213" spans="11:14" x14ac:dyDescent="0.4">
      <c r="K7213">
        <v>-0.91605472583346015</v>
      </c>
      <c r="L7213">
        <v>-0.40105328732998086</v>
      </c>
      <c r="M7213">
        <v>-0.99928023667108867</v>
      </c>
      <c r="N7213">
        <v>-1.3975840266179447</v>
      </c>
    </row>
    <row r="7214" spans="11:14" x14ac:dyDescent="0.4">
      <c r="K7214">
        <v>-0.91605360064729291</v>
      </c>
      <c r="L7214">
        <v>-0.40105585738289623</v>
      </c>
      <c r="M7214">
        <v>-0.99928095643066994</v>
      </c>
      <c r="N7214">
        <v>-1.3975864425880404</v>
      </c>
    </row>
    <row r="7215" spans="11:14" x14ac:dyDescent="0.4">
      <c r="K7215">
        <v>-0.91605247657584266</v>
      </c>
      <c r="L7215">
        <v>-0.40105842487007465</v>
      </c>
      <c r="M7215">
        <v>-0.99928167547049906</v>
      </c>
      <c r="N7215">
        <v>-1.3975888561421728</v>
      </c>
    </row>
    <row r="7216" spans="11:14" x14ac:dyDescent="0.4">
      <c r="K7216">
        <v>-0.91605135361801537</v>
      </c>
      <c r="L7216">
        <v>-0.40106098979407323</v>
      </c>
      <c r="M7216">
        <v>-0.99928239379129546</v>
      </c>
      <c r="N7216">
        <v>-1.3975912672827573</v>
      </c>
    </row>
    <row r="7217" spans="11:14" x14ac:dyDescent="0.4">
      <c r="K7217">
        <v>-0.91605023177271838</v>
      </c>
      <c r="L7217">
        <v>-0.40106355215744655</v>
      </c>
      <c r="M7217">
        <v>-0.99928311139377857</v>
      </c>
      <c r="N7217">
        <v>-1.3975936760122079</v>
      </c>
    </row>
    <row r="7218" spans="11:14" x14ac:dyDescent="0.4">
      <c r="K7218">
        <v>-0.91604911103885989</v>
      </c>
      <c r="L7218">
        <v>-0.40106611196274672</v>
      </c>
      <c r="M7218">
        <v>-0.99928382827866702</v>
      </c>
      <c r="N7218">
        <v>-1.3975960823329354</v>
      </c>
    </row>
    <row r="7219" spans="11:14" x14ac:dyDescent="0.4">
      <c r="K7219">
        <v>-0.91604799141534909</v>
      </c>
      <c r="L7219">
        <v>-0.40106866921252332</v>
      </c>
      <c r="M7219">
        <v>-0.99928454444667769</v>
      </c>
      <c r="N7219">
        <v>-1.3975984862473489</v>
      </c>
    </row>
    <row r="7220" spans="11:14" x14ac:dyDescent="0.4">
      <c r="K7220">
        <v>-0.91604687290109632</v>
      </c>
      <c r="L7220">
        <v>-0.40107122390932348</v>
      </c>
      <c r="M7220">
        <v>-0.99928525989852779</v>
      </c>
      <c r="N7220">
        <v>-1.3976008877578543</v>
      </c>
    </row>
    <row r="7221" spans="11:14" x14ac:dyDescent="0.4">
      <c r="K7221">
        <v>-0.91604575549501299</v>
      </c>
      <c r="L7221">
        <v>-0.4010737760556915</v>
      </c>
      <c r="M7221">
        <v>-0.99928597463493363</v>
      </c>
      <c r="N7221">
        <v>-1.3976032868668555</v>
      </c>
    </row>
    <row r="7222" spans="11:14" x14ac:dyDescent="0.4">
      <c r="K7222">
        <v>-0.91604463919601131</v>
      </c>
      <c r="L7222">
        <v>-0.40107632565416956</v>
      </c>
      <c r="M7222">
        <v>-0.99928668865660997</v>
      </c>
      <c r="N7222">
        <v>-1.3976056835767543</v>
      </c>
    </row>
    <row r="7223" spans="11:14" x14ac:dyDescent="0.4">
      <c r="K7223">
        <v>-0.91604352400300493</v>
      </c>
      <c r="L7223">
        <v>-0.40107887270729703</v>
      </c>
      <c r="M7223">
        <v>-0.99928740196427224</v>
      </c>
      <c r="N7223">
        <v>-1.3976080778899498</v>
      </c>
    </row>
    <row r="7224" spans="11:14" x14ac:dyDescent="0.4">
      <c r="K7224">
        <v>-0.91604240991490826</v>
      </c>
      <c r="L7224">
        <v>-0.4010814172176107</v>
      </c>
      <c r="M7224">
        <v>-0.99928811455863431</v>
      </c>
      <c r="N7224">
        <v>-1.3976104698088381</v>
      </c>
    </row>
    <row r="7225" spans="11:14" x14ac:dyDescent="0.4">
      <c r="K7225">
        <v>-0.91604129693063696</v>
      </c>
      <c r="L7225">
        <v>-0.40108395918764511</v>
      </c>
      <c r="M7225">
        <v>-0.99928882644040928</v>
      </c>
      <c r="N7225">
        <v>-1.3976128593358141</v>
      </c>
    </row>
    <row r="7226" spans="11:14" x14ac:dyDescent="0.4">
      <c r="K7226">
        <v>-0.91604018504910745</v>
      </c>
      <c r="L7226">
        <v>-0.40108649861993234</v>
      </c>
      <c r="M7226">
        <v>-0.99928953761030948</v>
      </c>
      <c r="N7226">
        <v>-1.3976152464732698</v>
      </c>
    </row>
    <row r="7227" spans="11:14" x14ac:dyDescent="0.4">
      <c r="K7227">
        <v>-0.91603907426923747</v>
      </c>
      <c r="L7227">
        <v>-0.40108903551700142</v>
      </c>
      <c r="M7227">
        <v>-0.99929024806904732</v>
      </c>
      <c r="N7227">
        <v>-1.3976176312235942</v>
      </c>
    </row>
    <row r="7228" spans="11:14" x14ac:dyDescent="0.4">
      <c r="K7228">
        <v>-0.91603796458994569</v>
      </c>
      <c r="L7228">
        <v>-0.4010915698813794</v>
      </c>
      <c r="M7228">
        <v>-0.99929095781733368</v>
      </c>
      <c r="N7228">
        <v>-1.3976200135891748</v>
      </c>
    </row>
    <row r="7229" spans="11:14" x14ac:dyDescent="0.4">
      <c r="K7229">
        <v>-0.91603685601015172</v>
      </c>
      <c r="L7229">
        <v>-0.40109410171559057</v>
      </c>
      <c r="M7229">
        <v>-0.99929166685587878</v>
      </c>
      <c r="N7229">
        <v>-1.3976223935723959</v>
      </c>
    </row>
    <row r="7230" spans="11:14" x14ac:dyDescent="0.4">
      <c r="K7230">
        <v>-0.91603574852877645</v>
      </c>
      <c r="L7230">
        <v>-0.40109663102215676</v>
      </c>
      <c r="M7230">
        <v>-0.99929237518539271</v>
      </c>
      <c r="N7230">
        <v>-1.3976247711756402</v>
      </c>
    </row>
    <row r="7231" spans="11:14" x14ac:dyDescent="0.4">
      <c r="K7231">
        <v>-0.91603464214474173</v>
      </c>
      <c r="L7231">
        <v>-0.40109915780359723</v>
      </c>
      <c r="M7231">
        <v>-0.99929308280658458</v>
      </c>
      <c r="N7231">
        <v>-1.3976271464012875</v>
      </c>
    </row>
    <row r="7232" spans="11:14" x14ac:dyDescent="0.4">
      <c r="K7232">
        <v>-0.91603353685697009</v>
      </c>
      <c r="L7232">
        <v>-0.40110168206242908</v>
      </c>
      <c r="M7232">
        <v>-0.99929378972016225</v>
      </c>
      <c r="N7232">
        <v>-1.3976295192517156</v>
      </c>
    </row>
    <row r="7233" spans="11:14" x14ac:dyDescent="0.4">
      <c r="K7233">
        <v>-0.91603243266438572</v>
      </c>
      <c r="L7233">
        <v>-0.40110420380116646</v>
      </c>
      <c r="M7233">
        <v>-0.99929449592683361</v>
      </c>
      <c r="N7233">
        <v>-1.3976318897292996</v>
      </c>
    </row>
    <row r="7234" spans="11:14" x14ac:dyDescent="0.4">
      <c r="K7234">
        <v>-0.91603132956591338</v>
      </c>
      <c r="L7234">
        <v>-0.40110672302232109</v>
      </c>
      <c r="M7234">
        <v>-0.99929520142730566</v>
      </c>
      <c r="N7234">
        <v>-1.3976342578364123</v>
      </c>
    </row>
    <row r="7235" spans="11:14" x14ac:dyDescent="0.4">
      <c r="K7235">
        <v>-0.91603022756047903</v>
      </c>
      <c r="L7235">
        <v>-0.4011092397284024</v>
      </c>
      <c r="M7235">
        <v>-0.99929590622228437</v>
      </c>
      <c r="N7235">
        <v>-1.3976366235754241</v>
      </c>
    </row>
    <row r="7236" spans="11:14" x14ac:dyDescent="0.4">
      <c r="K7236">
        <v>-0.91602912664700964</v>
      </c>
      <c r="L7236">
        <v>-0.40111175392191745</v>
      </c>
      <c r="M7236">
        <v>-0.99929661031247508</v>
      </c>
      <c r="N7236">
        <v>-1.3976389869487031</v>
      </c>
    </row>
    <row r="7237" spans="11:14" x14ac:dyDescent="0.4">
      <c r="K7237">
        <v>-0.91602802682443318</v>
      </c>
      <c r="L7237">
        <v>-0.40111426560537028</v>
      </c>
      <c r="M7237">
        <v>-0.99929731369858299</v>
      </c>
      <c r="N7237">
        <v>-1.3976413479586149</v>
      </c>
    </row>
    <row r="7238" spans="11:14" x14ac:dyDescent="0.4">
      <c r="K7238">
        <v>-0.91602692809167874</v>
      </c>
      <c r="L7238">
        <v>-0.40111677478126306</v>
      </c>
      <c r="M7238">
        <v>-0.99929801638131166</v>
      </c>
      <c r="N7238">
        <v>-1.3976437066075236</v>
      </c>
    </row>
    <row r="7239" spans="11:14" x14ac:dyDescent="0.4">
      <c r="K7239">
        <v>-0.91602583044767638</v>
      </c>
      <c r="L7239">
        <v>-0.40111928145209491</v>
      </c>
      <c r="M7239">
        <v>-0.99929871836136486</v>
      </c>
      <c r="N7239">
        <v>-1.3976460628977891</v>
      </c>
    </row>
    <row r="7240" spans="11:14" x14ac:dyDescent="0.4">
      <c r="K7240">
        <v>-0.91602473389135719</v>
      </c>
      <c r="L7240">
        <v>-0.40112178562036277</v>
      </c>
      <c r="M7240">
        <v>-0.99929941963944535</v>
      </c>
      <c r="N7240">
        <v>-1.3976484168317704</v>
      </c>
    </row>
    <row r="7241" spans="11:14" x14ac:dyDescent="0.4">
      <c r="K7241">
        <v>-0.91602363842165335</v>
      </c>
      <c r="L7241">
        <v>-0.4011242872885612</v>
      </c>
      <c r="M7241">
        <v>-0.99930012021625458</v>
      </c>
      <c r="N7241">
        <v>-1.3976507684118245</v>
      </c>
    </row>
    <row r="7242" spans="11:14" x14ac:dyDescent="0.4">
      <c r="K7242">
        <v>-0.91602254403749783</v>
      </c>
      <c r="L7242">
        <v>-0.40112678645918215</v>
      </c>
      <c r="M7242">
        <v>-0.99930082009249399</v>
      </c>
      <c r="N7242">
        <v>-1.3976531176403044</v>
      </c>
    </row>
    <row r="7243" spans="11:14" x14ac:dyDescent="0.4">
      <c r="K7243">
        <v>-0.91602145073782504</v>
      </c>
      <c r="L7243">
        <v>-0.40112928313471496</v>
      </c>
      <c r="M7243">
        <v>-0.99930151926886412</v>
      </c>
      <c r="N7243">
        <v>-1.3976554645195622</v>
      </c>
    </row>
    <row r="7244" spans="11:14" x14ac:dyDescent="0.4">
      <c r="K7244">
        <v>-0.91602035852157015</v>
      </c>
      <c r="L7244">
        <v>-0.40113177731764665</v>
      </c>
      <c r="M7244">
        <v>-0.9993022177460652</v>
      </c>
      <c r="N7244">
        <v>-1.3976578090519467</v>
      </c>
    </row>
    <row r="7245" spans="11:14" x14ac:dyDescent="0.4">
      <c r="K7245">
        <v>-0.91601926738766937</v>
      </c>
      <c r="L7245">
        <v>-0.40113426901046173</v>
      </c>
      <c r="M7245">
        <v>-0.99930291552479611</v>
      </c>
      <c r="N7245">
        <v>-1.3976601512398052</v>
      </c>
    </row>
    <row r="7246" spans="11:14" x14ac:dyDescent="0.4">
      <c r="K7246">
        <v>-0.91601817733505997</v>
      </c>
      <c r="L7246">
        <v>-0.40113675821564221</v>
      </c>
      <c r="M7246">
        <v>-0.9993036126057554</v>
      </c>
      <c r="N7246">
        <v>-1.3976624910854818</v>
      </c>
    </row>
    <row r="7247" spans="11:14" x14ac:dyDescent="0.4">
      <c r="K7247">
        <v>-0.91601708836268025</v>
      </c>
      <c r="L7247">
        <v>-0.40113924493566783</v>
      </c>
      <c r="M7247">
        <v>-0.99930430898964073</v>
      </c>
      <c r="N7247">
        <v>-1.3976648285913189</v>
      </c>
    </row>
    <row r="7248" spans="11:14" x14ac:dyDescent="0.4">
      <c r="K7248">
        <v>-0.9160160004694694</v>
      </c>
      <c r="L7248">
        <v>-0.4011417291730156</v>
      </c>
      <c r="M7248">
        <v>-0.99930500467714878</v>
      </c>
      <c r="N7248">
        <v>-1.3976671637596563</v>
      </c>
    </row>
    <row r="7249" spans="11:14" x14ac:dyDescent="0.4">
      <c r="K7249">
        <v>-0.91601491365436793</v>
      </c>
      <c r="L7249">
        <v>-0.40114421093016012</v>
      </c>
      <c r="M7249">
        <v>-0.99930569966897664</v>
      </c>
      <c r="N7249">
        <v>-1.3976694965928314</v>
      </c>
    </row>
    <row r="7250" spans="11:14" x14ac:dyDescent="0.4">
      <c r="K7250">
        <v>-0.91601382791631714</v>
      </c>
      <c r="L7250">
        <v>-0.40114669020957378</v>
      </c>
      <c r="M7250">
        <v>-0.99930639396581955</v>
      </c>
      <c r="N7250">
        <v>-1.3976718270931796</v>
      </c>
    </row>
    <row r="7251" spans="11:14" x14ac:dyDescent="0.4">
      <c r="K7251">
        <v>-0.91601274325425941</v>
      </c>
      <c r="L7251">
        <v>-0.4011491670137261</v>
      </c>
      <c r="M7251">
        <v>-0.99930708756837272</v>
      </c>
      <c r="N7251">
        <v>-1.3976741552630334</v>
      </c>
    </row>
    <row r="7252" spans="11:14" x14ac:dyDescent="0.4">
      <c r="K7252">
        <v>-0.91601165966713805</v>
      </c>
      <c r="L7252">
        <v>-0.40115164134508446</v>
      </c>
      <c r="M7252">
        <v>-0.99930778047733015</v>
      </c>
      <c r="N7252">
        <v>-1.3976764811047233</v>
      </c>
    </row>
    <row r="7253" spans="11:14" x14ac:dyDescent="0.4">
      <c r="K7253">
        <v>-0.91601057715389755</v>
      </c>
      <c r="L7253">
        <v>-0.40115411320611372</v>
      </c>
      <c r="M7253">
        <v>-0.99930847269338574</v>
      </c>
      <c r="N7253">
        <v>-1.3976788046205777</v>
      </c>
    </row>
    <row r="7254" spans="11:14" x14ac:dyDescent="0.4">
      <c r="K7254">
        <v>-0.91600949571348333</v>
      </c>
      <c r="L7254">
        <v>-0.40115658259927633</v>
      </c>
      <c r="M7254">
        <v>-0.99930916421723193</v>
      </c>
      <c r="N7254">
        <v>-1.3976811258129223</v>
      </c>
    </row>
    <row r="7255" spans="11:14" x14ac:dyDescent="0.4">
      <c r="K7255">
        <v>-0.91600841534484179</v>
      </c>
      <c r="L7255">
        <v>-0.40115904952703219</v>
      </c>
      <c r="M7255">
        <v>-0.99930985504956116</v>
      </c>
      <c r="N7255">
        <v>-1.3976834446840805</v>
      </c>
    </row>
    <row r="7256" spans="11:14" x14ac:dyDescent="0.4">
      <c r="K7256">
        <v>-0.91600733604692042</v>
      </c>
      <c r="L7256">
        <v>-0.40116151399183886</v>
      </c>
      <c r="M7256">
        <v>-0.99931054519106477</v>
      </c>
      <c r="N7256">
        <v>-1.3976857612363738</v>
      </c>
    </row>
    <row r="7257" spans="11:14" x14ac:dyDescent="0.4">
      <c r="K7257">
        <v>-0.91600625781866762</v>
      </c>
      <c r="L7257">
        <v>-0.40116397599615117</v>
      </c>
      <c r="M7257">
        <v>-0.99931123464243388</v>
      </c>
      <c r="N7257">
        <v>-1.3976880754721206</v>
      </c>
    </row>
    <row r="7258" spans="11:14" x14ac:dyDescent="0.4">
      <c r="K7258">
        <v>-0.91600518065903314</v>
      </c>
      <c r="L7258">
        <v>-0.40116643554242182</v>
      </c>
      <c r="M7258">
        <v>-0.9993119234043587</v>
      </c>
      <c r="N7258">
        <v>-1.3976903873936375</v>
      </c>
    </row>
    <row r="7259" spans="11:14" x14ac:dyDescent="0.4">
      <c r="K7259">
        <v>-0.91600410456696724</v>
      </c>
      <c r="L7259">
        <v>-0.40116889263310113</v>
      </c>
      <c r="M7259">
        <v>-0.99931261147752848</v>
      </c>
      <c r="N7259">
        <v>-1.3976926970032391</v>
      </c>
    </row>
    <row r="7260" spans="11:14" x14ac:dyDescent="0.4">
      <c r="K7260">
        <v>-0.91600302954142143</v>
      </c>
      <c r="L7260">
        <v>-0.40117134727063675</v>
      </c>
      <c r="M7260">
        <v>-0.99931329886263176</v>
      </c>
      <c r="N7260">
        <v>-1.397695004303237</v>
      </c>
    </row>
    <row r="7261" spans="11:14" x14ac:dyDescent="0.4">
      <c r="K7261">
        <v>-0.91600195558134834</v>
      </c>
      <c r="L7261">
        <v>-0.401173799457474</v>
      </c>
      <c r="M7261">
        <v>-0.999313985560357</v>
      </c>
      <c r="N7261">
        <v>-1.3976973092959408</v>
      </c>
    </row>
    <row r="7262" spans="11:14" x14ac:dyDescent="0.4">
      <c r="K7262">
        <v>-0.91600088268570146</v>
      </c>
      <c r="L7262">
        <v>-0.40117624919605577</v>
      </c>
      <c r="M7262">
        <v>-0.9993146715713912</v>
      </c>
      <c r="N7262">
        <v>-1.3976996119836578</v>
      </c>
    </row>
    <row r="7263" spans="11:14" x14ac:dyDescent="0.4">
      <c r="K7263">
        <v>-0.91599981085343529</v>
      </c>
      <c r="L7263">
        <v>-0.40117869648882254</v>
      </c>
      <c r="M7263">
        <v>-0.99931535689642115</v>
      </c>
      <c r="N7263">
        <v>-1.3977019123686931</v>
      </c>
    </row>
    <row r="7264" spans="11:14" x14ac:dyDescent="0.4">
      <c r="K7264">
        <v>-0.91599874008350535</v>
      </c>
      <c r="L7264">
        <v>-0.40118114133821248</v>
      </c>
      <c r="M7264">
        <v>-0.99931604153613252</v>
      </c>
      <c r="N7264">
        <v>-1.3977042104533495</v>
      </c>
    </row>
    <row r="7265" spans="11:14" x14ac:dyDescent="0.4">
      <c r="K7265">
        <v>-0.91599767037486834</v>
      </c>
      <c r="L7265">
        <v>-0.40118358374666097</v>
      </c>
      <c r="M7265">
        <v>-0.99931672549121131</v>
      </c>
      <c r="N7265">
        <v>-1.397706506239927</v>
      </c>
    </row>
    <row r="7266" spans="11:14" x14ac:dyDescent="0.4">
      <c r="K7266">
        <v>-0.91599660172648167</v>
      </c>
      <c r="L7266">
        <v>-0.40118602371660128</v>
      </c>
      <c r="M7266">
        <v>-0.99931740876234154</v>
      </c>
      <c r="N7266">
        <v>-1.3977087997307238</v>
      </c>
    </row>
    <row r="7267" spans="11:14" x14ac:dyDescent="0.4">
      <c r="K7267">
        <v>-0.91599553413730395</v>
      </c>
      <c r="L7267">
        <v>-0.40118846125046426</v>
      </c>
      <c r="M7267">
        <v>-0.99931809135020722</v>
      </c>
      <c r="N7267">
        <v>-1.3977110909280359</v>
      </c>
    </row>
    <row r="7268" spans="11:14" x14ac:dyDescent="0.4">
      <c r="K7268">
        <v>-0.91599446760629477</v>
      </c>
      <c r="L7268">
        <v>-0.40119089635067806</v>
      </c>
      <c r="M7268">
        <v>-0.99931877325549201</v>
      </c>
      <c r="N7268">
        <v>-1.3977133798341563</v>
      </c>
    </row>
    <row r="7269" spans="11:14" x14ac:dyDescent="0.4">
      <c r="K7269">
        <v>-0.91599340213241487</v>
      </c>
      <c r="L7269">
        <v>-0.4011933290196687</v>
      </c>
      <c r="M7269">
        <v>-0.99931945447887838</v>
      </c>
      <c r="N7269">
        <v>-1.3977156664513766</v>
      </c>
    </row>
    <row r="7270" spans="11:14" x14ac:dyDescent="0.4">
      <c r="K7270">
        <v>-0.91599233771462552</v>
      </c>
      <c r="L7270">
        <v>-0.4011957592598599</v>
      </c>
      <c r="M7270">
        <v>-0.99932013502104766</v>
      </c>
      <c r="N7270">
        <v>-1.3977179507819855</v>
      </c>
    </row>
    <row r="7271" spans="11:14" x14ac:dyDescent="0.4">
      <c r="K7271">
        <v>-0.91599127435188954</v>
      </c>
      <c r="L7271">
        <v>-0.4011981870736725</v>
      </c>
      <c r="M7271">
        <v>-0.99932081488268176</v>
      </c>
      <c r="N7271">
        <v>-1.3977202328282694</v>
      </c>
    </row>
    <row r="7272" spans="11:14" x14ac:dyDescent="0.4">
      <c r="K7272">
        <v>-0.91599021204317033</v>
      </c>
      <c r="L7272">
        <v>-0.40120061246352534</v>
      </c>
      <c r="M7272">
        <v>-0.99932149406446091</v>
      </c>
      <c r="N7272">
        <v>-1.397722512592513</v>
      </c>
    </row>
    <row r="7273" spans="11:14" x14ac:dyDescent="0.4">
      <c r="K7273">
        <v>-0.91598915078743259</v>
      </c>
      <c r="L7273">
        <v>-0.40120303543183472</v>
      </c>
      <c r="M7273">
        <v>-0.9993221725670649</v>
      </c>
      <c r="N7273">
        <v>-1.3977247900769982</v>
      </c>
    </row>
    <row r="7274" spans="11:14" x14ac:dyDescent="0.4">
      <c r="K7274">
        <v>-0.91598809058364183</v>
      </c>
      <c r="L7274">
        <v>-0.40120545598101476</v>
      </c>
      <c r="M7274">
        <v>-0.99932285039117263</v>
      </c>
      <c r="N7274">
        <v>-1.3977270652840048</v>
      </c>
    </row>
    <row r="7275" spans="11:14" x14ac:dyDescent="0.4">
      <c r="K7275">
        <v>-0.91598703143076465</v>
      </c>
      <c r="L7275">
        <v>-0.40120787411347669</v>
      </c>
      <c r="M7275">
        <v>-0.99932352753746312</v>
      </c>
      <c r="N7275">
        <v>-1.39772933821581</v>
      </c>
    </row>
    <row r="7276" spans="11:14" x14ac:dyDescent="0.4">
      <c r="K7276">
        <v>-0.91598597332776865</v>
      </c>
      <c r="L7276">
        <v>-0.40121028983162965</v>
      </c>
      <c r="M7276">
        <v>-0.99932420400661404</v>
      </c>
      <c r="N7276">
        <v>-1.3977316088746894</v>
      </c>
    </row>
    <row r="7277" spans="11:14" x14ac:dyDescent="0.4">
      <c r="K7277">
        <v>-0.91598491627362233</v>
      </c>
      <c r="L7277">
        <v>-0.4012127031378806</v>
      </c>
      <c r="M7277">
        <v>-0.99932487979930218</v>
      </c>
      <c r="N7277">
        <v>-1.3977338772629155</v>
      </c>
    </row>
    <row r="7278" spans="11:14" x14ac:dyDescent="0.4">
      <c r="K7278">
        <v>-0.91598386026729528</v>
      </c>
      <c r="L7278">
        <v>-0.40121511403463378</v>
      </c>
      <c r="M7278">
        <v>-0.99932555491620423</v>
      </c>
      <c r="N7278">
        <v>-1.3977361433827595</v>
      </c>
    </row>
    <row r="7279" spans="11:14" x14ac:dyDescent="0.4">
      <c r="K7279">
        <v>-0.915982805307758</v>
      </c>
      <c r="L7279">
        <v>-0.40121752252429088</v>
      </c>
      <c r="M7279">
        <v>-0.99932622935799598</v>
      </c>
      <c r="N7279">
        <v>-1.3977384072364891</v>
      </c>
    </row>
    <row r="7280" spans="11:14" x14ac:dyDescent="0.4">
      <c r="K7280">
        <v>-0.91598175139398219</v>
      </c>
      <c r="L7280">
        <v>-0.40121992860925176</v>
      </c>
      <c r="M7280">
        <v>-0.99932690312535255</v>
      </c>
      <c r="N7280">
        <v>-1.3977406688263709</v>
      </c>
    </row>
    <row r="7281" spans="11:14" x14ac:dyDescent="0.4">
      <c r="K7281">
        <v>-0.91598069852494024</v>
      </c>
      <c r="L7281">
        <v>-0.40122233229191345</v>
      </c>
      <c r="M7281">
        <v>-0.9993275762189483</v>
      </c>
      <c r="N7281">
        <v>-1.3977429281546685</v>
      </c>
    </row>
    <row r="7282" spans="11:14" x14ac:dyDescent="0.4">
      <c r="K7282">
        <v>-0.91597964669960563</v>
      </c>
      <c r="L7282">
        <v>-0.40122473357467081</v>
      </c>
      <c r="M7282">
        <v>-0.99932824863945691</v>
      </c>
      <c r="N7282">
        <v>-1.3977451852236433</v>
      </c>
    </row>
    <row r="7283" spans="11:14" x14ac:dyDescent="0.4">
      <c r="K7283">
        <v>-0.91597859591695319</v>
      </c>
      <c r="L7283">
        <v>-0.40122713245991609</v>
      </c>
      <c r="M7283">
        <v>-0.99932892038755183</v>
      </c>
      <c r="N7283">
        <v>-1.397747440035555</v>
      </c>
    </row>
    <row r="7284" spans="11:14" x14ac:dyDescent="0.4">
      <c r="K7284">
        <v>-0.91597754617595806</v>
      </c>
      <c r="L7284">
        <v>-0.40122952895003949</v>
      </c>
      <c r="M7284">
        <v>-0.99932959146390488</v>
      </c>
      <c r="N7284">
        <v>-1.3977496925926605</v>
      </c>
    </row>
    <row r="7285" spans="11:14" x14ac:dyDescent="0.4">
      <c r="K7285">
        <v>-0.91597649747559695</v>
      </c>
      <c r="L7285">
        <v>-0.40123192304742855</v>
      </c>
      <c r="M7285">
        <v>-0.99933026186918805</v>
      </c>
      <c r="N7285">
        <v>-1.3977519428972145</v>
      </c>
    </row>
    <row r="7286" spans="11:14" x14ac:dyDescent="0.4">
      <c r="K7286">
        <v>-0.91597544981484735</v>
      </c>
      <c r="L7286">
        <v>-0.40123431475446858</v>
      </c>
      <c r="M7286">
        <v>-0.99933093160407271</v>
      </c>
      <c r="N7286">
        <v>-1.3977541909514695</v>
      </c>
    </row>
    <row r="7287" spans="11:14" x14ac:dyDescent="0.4">
      <c r="K7287">
        <v>-0.91597440319268764</v>
      </c>
      <c r="L7287">
        <v>-0.40123670407354262</v>
      </c>
      <c r="M7287">
        <v>-0.99933160066922877</v>
      </c>
      <c r="N7287">
        <v>-1.397756436757676</v>
      </c>
    </row>
    <row r="7288" spans="11:14" x14ac:dyDescent="0.4">
      <c r="K7288">
        <v>-0.91597335760809728</v>
      </c>
      <c r="L7288">
        <v>-0.40123909100703115</v>
      </c>
      <c r="M7288">
        <v>-0.99933226906532613</v>
      </c>
      <c r="N7288">
        <v>-1.3977586803180821</v>
      </c>
    </row>
    <row r="7289" spans="11:14" x14ac:dyDescent="0.4">
      <c r="K7289">
        <v>-0.91597231306005689</v>
      </c>
      <c r="L7289">
        <v>-0.40124147555731221</v>
      </c>
      <c r="M7289">
        <v>-0.99933293679303403</v>
      </c>
      <c r="N7289">
        <v>-1.3977609216349334</v>
      </c>
    </row>
    <row r="7290" spans="11:14" x14ac:dyDescent="0.4">
      <c r="K7290">
        <v>-0.91597126954754771</v>
      </c>
      <c r="L7290">
        <v>-0.40124385772676174</v>
      </c>
      <c r="M7290">
        <v>-0.99933360385302061</v>
      </c>
      <c r="N7290">
        <v>-1.3977631607104735</v>
      </c>
    </row>
    <row r="7291" spans="11:14" x14ac:dyDescent="0.4">
      <c r="K7291">
        <v>-0.91597022706955211</v>
      </c>
      <c r="L7291">
        <v>-0.40124623751775318</v>
      </c>
      <c r="M7291">
        <v>-0.99933427024595356</v>
      </c>
      <c r="N7291">
        <v>-1.3977653975469435</v>
      </c>
    </row>
    <row r="7292" spans="11:14" x14ac:dyDescent="0.4">
      <c r="K7292">
        <v>-0.91596918562505358</v>
      </c>
      <c r="L7292">
        <v>-0.40124861493265762</v>
      </c>
      <c r="M7292">
        <v>-0.99933493597249989</v>
      </c>
      <c r="N7292">
        <v>-1.3977676321465828</v>
      </c>
    </row>
    <row r="7293" spans="11:14" x14ac:dyDescent="0.4">
      <c r="K7293">
        <v>-0.91596814521303649</v>
      </c>
      <c r="L7293">
        <v>-0.40125098997384384</v>
      </c>
      <c r="M7293">
        <v>-0.99933560103332597</v>
      </c>
      <c r="N7293">
        <v>-1.3977698645116281</v>
      </c>
    </row>
    <row r="7294" spans="11:14" x14ac:dyDescent="0.4">
      <c r="K7294">
        <v>-0.91596710583248619</v>
      </c>
      <c r="L7294">
        <v>-0.40125336264367811</v>
      </c>
      <c r="M7294">
        <v>-0.9993362654290977</v>
      </c>
      <c r="N7294">
        <v>-1.3977720946443137</v>
      </c>
    </row>
    <row r="7295" spans="11:14" x14ac:dyDescent="0.4">
      <c r="K7295">
        <v>-0.91596606748238896</v>
      </c>
      <c r="L7295">
        <v>-0.40125573294452455</v>
      </c>
      <c r="M7295">
        <v>-0.99933692916047989</v>
      </c>
      <c r="N7295">
        <v>-1.3977743225468724</v>
      </c>
    </row>
    <row r="7296" spans="11:14" x14ac:dyDescent="0.4">
      <c r="K7296">
        <v>-0.91596503016173225</v>
      </c>
      <c r="L7296">
        <v>-0.40125810087874475</v>
      </c>
      <c r="M7296">
        <v>-0.99933759222813745</v>
      </c>
      <c r="N7296">
        <v>-1.3977765482215339</v>
      </c>
    </row>
    <row r="7297" spans="11:14" x14ac:dyDescent="0.4">
      <c r="K7297">
        <v>-0.91596399386950433</v>
      </c>
      <c r="L7297">
        <v>-0.40126046644869801</v>
      </c>
      <c r="M7297">
        <v>-0.99933825463273385</v>
      </c>
      <c r="N7297">
        <v>-1.3977787716705263</v>
      </c>
    </row>
    <row r="7298" spans="11:14" x14ac:dyDescent="0.4">
      <c r="K7298">
        <v>-0.91596295860469423</v>
      </c>
      <c r="L7298">
        <v>-0.40126282965674148</v>
      </c>
      <c r="M7298">
        <v>-0.99933891637493155</v>
      </c>
      <c r="N7298">
        <v>-1.3977809928960752</v>
      </c>
    </row>
    <row r="7299" spans="11:14" x14ac:dyDescent="0.4">
      <c r="K7299">
        <v>-0.91596192436629242</v>
      </c>
      <c r="L7299">
        <v>-0.40126519050522974</v>
      </c>
      <c r="M7299">
        <v>-0.99933957745539348</v>
      </c>
      <c r="N7299">
        <v>-1.3977832119004043</v>
      </c>
    </row>
    <row r="7300" spans="11:14" x14ac:dyDescent="0.4">
      <c r="K7300">
        <v>-0.91596089115329005</v>
      </c>
      <c r="L7300">
        <v>-0.40126754899651523</v>
      </c>
      <c r="M7300">
        <v>-0.99934023787478121</v>
      </c>
      <c r="N7300">
        <v>-1.3977854286857345</v>
      </c>
    </row>
    <row r="7301" spans="11:14" x14ac:dyDescent="0.4">
      <c r="K7301">
        <v>-0.91595985896467924</v>
      </c>
      <c r="L7301">
        <v>-0.40126990513294764</v>
      </c>
      <c r="M7301">
        <v>-0.99934089763375589</v>
      </c>
      <c r="N7301">
        <v>-1.3977876432542848</v>
      </c>
    </row>
    <row r="7302" spans="11:14" x14ac:dyDescent="0.4">
      <c r="K7302">
        <v>-0.91595882779945326</v>
      </c>
      <c r="L7302">
        <v>-0.40127225891687485</v>
      </c>
      <c r="M7302">
        <v>-0.99934155673297798</v>
      </c>
      <c r="N7302">
        <v>-1.397789855608272</v>
      </c>
    </row>
    <row r="7303" spans="11:14" x14ac:dyDescent="0.4">
      <c r="K7303">
        <v>-0.91595779765660623</v>
      </c>
      <c r="L7303">
        <v>-0.40127461035064205</v>
      </c>
      <c r="M7303">
        <v>-0.99934221517310706</v>
      </c>
      <c r="N7303">
        <v>-1.397792065749911</v>
      </c>
    </row>
    <row r="7304" spans="11:14" x14ac:dyDescent="0.4">
      <c r="K7304">
        <v>-0.91595676853513319</v>
      </c>
      <c r="L7304">
        <v>-0.40127695943659214</v>
      </c>
      <c r="M7304">
        <v>-0.9993428729548024</v>
      </c>
      <c r="N7304">
        <v>-1.3977942736814135</v>
      </c>
    </row>
    <row r="7305" spans="11:14" x14ac:dyDescent="0.4">
      <c r="K7305">
        <v>-0.91595574043403027</v>
      </c>
      <c r="L7305">
        <v>-0.40127930617706586</v>
      </c>
      <c r="M7305">
        <v>-0.99934353007872234</v>
      </c>
      <c r="N7305">
        <v>-1.39779647940499</v>
      </c>
    </row>
    <row r="7306" spans="11:14" x14ac:dyDescent="0.4">
      <c r="K7306">
        <v>-0.91595471335229439</v>
      </c>
      <c r="L7306">
        <v>-0.40128165057440163</v>
      </c>
      <c r="M7306">
        <v>-0.99934418654552415</v>
      </c>
      <c r="N7306">
        <v>-1.3977986829228486</v>
      </c>
    </row>
    <row r="7307" spans="11:14" x14ac:dyDescent="0.4">
      <c r="K7307">
        <v>-0.91595368728892368</v>
      </c>
      <c r="L7307">
        <v>-0.40128399263093528</v>
      </c>
      <c r="M7307">
        <v>-0.99934484235586563</v>
      </c>
      <c r="N7307">
        <v>-1.3978008842371947</v>
      </c>
    </row>
    <row r="7308" spans="11:14" x14ac:dyDescent="0.4">
      <c r="K7308">
        <v>-0.91595266224291716</v>
      </c>
      <c r="L7308">
        <v>-0.40128633234900046</v>
      </c>
      <c r="M7308">
        <v>-0.99934549751040291</v>
      </c>
      <c r="N7308">
        <v>-1.3978030833502317</v>
      </c>
    </row>
    <row r="7309" spans="11:14" x14ac:dyDescent="0.4">
      <c r="K7309">
        <v>-0.91595163821327463</v>
      </c>
      <c r="L7309">
        <v>-0.40128866973092869</v>
      </c>
      <c r="M7309">
        <v>-0.99934615200979171</v>
      </c>
      <c r="N7309">
        <v>-1.3978052802641614</v>
      </c>
    </row>
    <row r="7310" spans="11:14" x14ac:dyDescent="0.4">
      <c r="K7310">
        <v>-0.91595061519899723</v>
      </c>
      <c r="L7310">
        <v>-0.40129100477904878</v>
      </c>
      <c r="M7310">
        <v>-0.9993468058546876</v>
      </c>
      <c r="N7310">
        <v>-1.3978074749811824</v>
      </c>
    </row>
    <row r="7311" spans="11:14" x14ac:dyDescent="0.4">
      <c r="K7311">
        <v>-0.91594959319908653</v>
      </c>
      <c r="L7311">
        <v>-0.40129333749568757</v>
      </c>
      <c r="M7311">
        <v>-0.99934745904574451</v>
      </c>
      <c r="N7311">
        <v>-1.3978096675034917</v>
      </c>
    </row>
    <row r="7312" spans="11:14" x14ac:dyDescent="0.4">
      <c r="K7312">
        <v>-0.91594857221254566</v>
      </c>
      <c r="L7312">
        <v>-0.4012956678831695</v>
      </c>
      <c r="M7312">
        <v>-0.9993481115836168</v>
      </c>
      <c r="N7312">
        <v>-1.3978118578332843</v>
      </c>
    </row>
    <row r="7313" spans="11:14" x14ac:dyDescent="0.4">
      <c r="K7313">
        <v>-0.9159475522383782</v>
      </c>
      <c r="L7313">
        <v>-0.4012979959438166</v>
      </c>
      <c r="M7313">
        <v>-0.99934876346895707</v>
      </c>
      <c r="N7313">
        <v>-1.3978140459727524</v>
      </c>
    </row>
    <row r="7314" spans="11:14" x14ac:dyDescent="0.4">
      <c r="K7314">
        <v>-0.91594653327558906</v>
      </c>
      <c r="L7314">
        <v>-0.40130032167994856</v>
      </c>
      <c r="M7314">
        <v>-0.99934941470241823</v>
      </c>
      <c r="N7314">
        <v>-1.3978162319240863</v>
      </c>
    </row>
    <row r="7315" spans="11:14" x14ac:dyDescent="0.4">
      <c r="K7315">
        <v>-0.91594551532318391</v>
      </c>
      <c r="L7315">
        <v>-0.40130264509388297</v>
      </c>
      <c r="M7315">
        <v>-0.99935006528465209</v>
      </c>
      <c r="N7315">
        <v>-1.3978184156894742</v>
      </c>
    </row>
    <row r="7316" spans="11:14" x14ac:dyDescent="0.4">
      <c r="K7316">
        <v>-0.91594449838016945</v>
      </c>
      <c r="L7316">
        <v>-0.4013049661879351</v>
      </c>
      <c r="M7316">
        <v>-0.99935071521630969</v>
      </c>
      <c r="N7316">
        <v>-1.3978205972711022</v>
      </c>
    </row>
    <row r="7317" spans="11:14" x14ac:dyDescent="0.4">
      <c r="K7317">
        <v>-0.91594348244555335</v>
      </c>
      <c r="L7317">
        <v>-0.40130728496441753</v>
      </c>
      <c r="M7317">
        <v>-0.99935136449804207</v>
      </c>
      <c r="N7317">
        <v>-1.3978227766711537</v>
      </c>
    </row>
    <row r="7318" spans="11:14" x14ac:dyDescent="0.4">
      <c r="K7318">
        <v>-0.91594246751834429</v>
      </c>
      <c r="L7318">
        <v>-0.40130960142564109</v>
      </c>
      <c r="M7318">
        <v>-0.99935201313049882</v>
      </c>
      <c r="N7318">
        <v>-1.3978249538918106</v>
      </c>
    </row>
    <row r="7319" spans="11:14" x14ac:dyDescent="0.4">
      <c r="K7319">
        <v>-0.91594145359755152</v>
      </c>
      <c r="L7319">
        <v>-0.40131191557391399</v>
      </c>
      <c r="M7319">
        <v>-0.99935266111432897</v>
      </c>
      <c r="N7319">
        <v>-1.397827128935252</v>
      </c>
    </row>
    <row r="7320" spans="11:14" x14ac:dyDescent="0.4">
      <c r="K7320">
        <v>-0.91594044068218594</v>
      </c>
      <c r="L7320">
        <v>-0.40131422741154221</v>
      </c>
      <c r="M7320">
        <v>-0.99935330845018144</v>
      </c>
      <c r="N7320">
        <v>-1.3978293018036554</v>
      </c>
    </row>
    <row r="7321" spans="11:14" x14ac:dyDescent="0.4">
      <c r="K7321">
        <v>-0.91593942877125878</v>
      </c>
      <c r="L7321">
        <v>-0.40131653694082942</v>
      </c>
      <c r="M7321">
        <v>-0.99935395513870418</v>
      </c>
      <c r="N7321">
        <v>-1.3978314724991956</v>
      </c>
    </row>
    <row r="7322" spans="11:14" x14ac:dyDescent="0.4">
      <c r="K7322">
        <v>-0.91593841786378261</v>
      </c>
      <c r="L7322">
        <v>-0.40131884416407704</v>
      </c>
      <c r="M7322">
        <v>-0.9993546011805442</v>
      </c>
      <c r="N7322">
        <v>-1.3978336410240455</v>
      </c>
    </row>
    <row r="7323" spans="11:14" x14ac:dyDescent="0.4">
      <c r="K7323">
        <v>-0.91593740795877066</v>
      </c>
      <c r="L7323">
        <v>-0.40132114908358429</v>
      </c>
      <c r="M7323">
        <v>-0.99935524657634844</v>
      </c>
      <c r="N7323">
        <v>-1.397835807380376</v>
      </c>
    </row>
    <row r="7324" spans="11:14" x14ac:dyDescent="0.4">
      <c r="K7324">
        <v>-0.91593639905523738</v>
      </c>
      <c r="L7324">
        <v>-0.40132345170164785</v>
      </c>
      <c r="M7324">
        <v>-0.99935589132676295</v>
      </c>
      <c r="N7324">
        <v>-1.3978379715703555</v>
      </c>
    </row>
    <row r="7325" spans="11:14" x14ac:dyDescent="0.4">
      <c r="K7325">
        <v>-0.91593539115219813</v>
      </c>
      <c r="L7325">
        <v>-0.40132575202056225</v>
      </c>
      <c r="M7325">
        <v>-0.99935653543243308</v>
      </c>
      <c r="N7325">
        <v>-1.3978401335961501</v>
      </c>
    </row>
    <row r="7326" spans="11:14" x14ac:dyDescent="0.4">
      <c r="K7326">
        <v>-0.91593438424866902</v>
      </c>
      <c r="L7326">
        <v>-0.40132805004261984</v>
      </c>
      <c r="M7326">
        <v>-0.99935717889400344</v>
      </c>
      <c r="N7326">
        <v>-1.3978422934599242</v>
      </c>
    </row>
    <row r="7327" spans="11:14" x14ac:dyDescent="0.4">
      <c r="K7327">
        <v>-0.91593337834366717</v>
      </c>
      <c r="L7327">
        <v>-0.40133034577011073</v>
      </c>
      <c r="M7327">
        <v>-0.99935782171211807</v>
      </c>
      <c r="N7327">
        <v>-1.3978444511638397</v>
      </c>
    </row>
    <row r="7328" spans="11:14" x14ac:dyDescent="0.4">
      <c r="K7328">
        <v>-0.91593237343621092</v>
      </c>
      <c r="L7328">
        <v>-0.40133263920532242</v>
      </c>
      <c r="M7328">
        <v>-0.99935846388742067</v>
      </c>
      <c r="N7328">
        <v>-1.3978466067100566</v>
      </c>
    </row>
    <row r="7329" spans="11:14" x14ac:dyDescent="0.4">
      <c r="K7329">
        <v>-0.91593136952531928</v>
      </c>
      <c r="L7329">
        <v>-0.40133493035054035</v>
      </c>
      <c r="M7329">
        <v>-0.99935910542055395</v>
      </c>
      <c r="N7329">
        <v>-1.3978487601007326</v>
      </c>
    </row>
    <row r="7330" spans="11:14" x14ac:dyDescent="0.4">
      <c r="K7330">
        <v>-0.91593036661001226</v>
      </c>
      <c r="L7330">
        <v>-0.40133721920804771</v>
      </c>
      <c r="M7330">
        <v>-0.99935974631215996</v>
      </c>
      <c r="N7330">
        <v>-1.3978509113380229</v>
      </c>
    </row>
    <row r="7331" spans="11:14" x14ac:dyDescent="0.4">
      <c r="K7331">
        <v>-0.91592936468931085</v>
      </c>
      <c r="L7331">
        <v>-0.40133950578012551</v>
      </c>
      <c r="M7331">
        <v>-0.99936038656288029</v>
      </c>
      <c r="N7331">
        <v>-1.3978530604240811</v>
      </c>
    </row>
    <row r="7332" spans="11:14" x14ac:dyDescent="0.4">
      <c r="K7332">
        <v>-0.91592836376223707</v>
      </c>
      <c r="L7332">
        <v>-0.40134179006905218</v>
      </c>
      <c r="M7332">
        <v>-0.99936102617335609</v>
      </c>
      <c r="N7332">
        <v>-1.3978552073610584</v>
      </c>
    </row>
    <row r="7333" spans="11:14" x14ac:dyDescent="0.4">
      <c r="K7333">
        <v>-0.91592736382781359</v>
      </c>
      <c r="L7333">
        <v>-0.40134407207710437</v>
      </c>
      <c r="M7333">
        <v>-0.99936166514422708</v>
      </c>
      <c r="N7333">
        <v>-1.3978573521511042</v>
      </c>
    </row>
    <row r="7334" spans="11:14" x14ac:dyDescent="0.4">
      <c r="K7334">
        <v>-0.91592636488506451</v>
      </c>
      <c r="L7334">
        <v>-0.40134635180655587</v>
      </c>
      <c r="M7334">
        <v>-0.99936230347613308</v>
      </c>
      <c r="N7334">
        <v>-1.3978594947963647</v>
      </c>
    </row>
    <row r="7335" spans="11:14" x14ac:dyDescent="0.4">
      <c r="K7335">
        <v>-0.9159253669330143</v>
      </c>
      <c r="L7335">
        <v>-0.40134862925967874</v>
      </c>
      <c r="M7335">
        <v>-0.99936294116971303</v>
      </c>
      <c r="N7335">
        <v>-1.3978616352989854</v>
      </c>
    </row>
    <row r="7336" spans="11:14" x14ac:dyDescent="0.4">
      <c r="K7336">
        <v>-0.91592436997068893</v>
      </c>
      <c r="L7336">
        <v>-0.40135090443874238</v>
      </c>
      <c r="M7336">
        <v>-0.99936357822560551</v>
      </c>
      <c r="N7336">
        <v>-1.3978637736611086</v>
      </c>
    </row>
    <row r="7337" spans="11:14" x14ac:dyDescent="0.4">
      <c r="K7337">
        <v>-0.91592337399711488</v>
      </c>
      <c r="L7337">
        <v>-0.40135317734601428</v>
      </c>
      <c r="M7337">
        <v>-0.99936421464444758</v>
      </c>
      <c r="N7337">
        <v>-1.3978659098848747</v>
      </c>
    </row>
    <row r="7338" spans="11:14" x14ac:dyDescent="0.4">
      <c r="K7338">
        <v>-0.9159223790113199</v>
      </c>
      <c r="L7338">
        <v>-0.40135544798375933</v>
      </c>
      <c r="M7338">
        <v>-0.99936485042687695</v>
      </c>
      <c r="N7338">
        <v>-1.397868043972422</v>
      </c>
    </row>
    <row r="7339" spans="11:14" x14ac:dyDescent="0.4">
      <c r="K7339">
        <v>-0.91592138501233233</v>
      </c>
      <c r="L7339">
        <v>-0.40135771635424045</v>
      </c>
      <c r="M7339">
        <v>-0.99936548557352956</v>
      </c>
      <c r="N7339">
        <v>-1.3978701759258871</v>
      </c>
    </row>
    <row r="7340" spans="11:14" x14ac:dyDescent="0.4">
      <c r="K7340">
        <v>-0.91592039199918174</v>
      </c>
      <c r="L7340">
        <v>-0.40135998245971827</v>
      </c>
      <c r="M7340">
        <v>-0.99936612008504144</v>
      </c>
      <c r="N7340">
        <v>-1.3978723057474038</v>
      </c>
    </row>
    <row r="7341" spans="11:14" x14ac:dyDescent="0.4">
      <c r="K7341">
        <v>-0.91591939997089844</v>
      </c>
      <c r="L7341">
        <v>-0.4013622463024511</v>
      </c>
      <c r="M7341">
        <v>-0.99936675396204733</v>
      </c>
      <c r="N7341">
        <v>-1.3978744334391042</v>
      </c>
    </row>
    <row r="7342" spans="11:14" x14ac:dyDescent="0.4">
      <c r="K7342">
        <v>-0.91591840892651388</v>
      </c>
      <c r="L7342">
        <v>-0.40136450788469491</v>
      </c>
      <c r="M7342">
        <v>-0.99936738720518237</v>
      </c>
      <c r="N7342">
        <v>-1.3978765590031177</v>
      </c>
    </row>
    <row r="7343" spans="11:14" x14ac:dyDescent="0.4">
      <c r="K7343">
        <v>-0.91591741886506028</v>
      </c>
      <c r="L7343">
        <v>-0.40136676720870362</v>
      </c>
      <c r="M7343">
        <v>-0.99936801981507961</v>
      </c>
      <c r="N7343">
        <v>-1.3978786824415725</v>
      </c>
    </row>
    <row r="7344" spans="11:14" x14ac:dyDescent="0.4">
      <c r="K7344">
        <v>-0.91591642978557097</v>
      </c>
      <c r="L7344">
        <v>-0.4013690242767286</v>
      </c>
      <c r="M7344">
        <v>-0.99936865179237322</v>
      </c>
      <c r="N7344">
        <v>-1.3978808037565937</v>
      </c>
    </row>
    <row r="7345" spans="11:14" x14ac:dyDescent="0.4">
      <c r="K7345">
        <v>-0.91591544168708006</v>
      </c>
      <c r="L7345">
        <v>-0.40137127909101949</v>
      </c>
      <c r="M7345">
        <v>-0.99936928313769513</v>
      </c>
      <c r="N7345">
        <v>-1.3978829229503051</v>
      </c>
    </row>
    <row r="7346" spans="11:14" x14ac:dyDescent="0.4">
      <c r="K7346">
        <v>-0.91591445456862253</v>
      </c>
      <c r="L7346">
        <v>-0.40137353165382322</v>
      </c>
      <c r="M7346">
        <v>-0.9993699138516775</v>
      </c>
      <c r="N7346">
        <v>-1.3978850400248275</v>
      </c>
    </row>
    <row r="7347" spans="11:14" x14ac:dyDescent="0.4">
      <c r="K7347">
        <v>-0.91591346842923449</v>
      </c>
      <c r="L7347">
        <v>-0.40137578196738477</v>
      </c>
      <c r="M7347">
        <v>-0.99937054393495162</v>
      </c>
      <c r="N7347">
        <v>-1.3978871549822807</v>
      </c>
    </row>
    <row r="7348" spans="11:14" x14ac:dyDescent="0.4">
      <c r="K7348">
        <v>-0.91591248326795294</v>
      </c>
      <c r="L7348">
        <v>-0.40137803003394673</v>
      </c>
      <c r="M7348">
        <v>-0.9993711733881484</v>
      </c>
      <c r="N7348">
        <v>-1.3978892678247814</v>
      </c>
    </row>
    <row r="7349" spans="11:14" x14ac:dyDescent="0.4">
      <c r="K7349">
        <v>-0.91591149908381564</v>
      </c>
      <c r="L7349">
        <v>-0.40138027585574954</v>
      </c>
      <c r="M7349">
        <v>-0.9993718022118977</v>
      </c>
      <c r="N7349">
        <v>-1.3978913785544442</v>
      </c>
    </row>
    <row r="7350" spans="11:14" x14ac:dyDescent="0.4">
      <c r="K7350">
        <v>-0.91591051587586148</v>
      </c>
      <c r="L7350">
        <v>-0.40138251943503139</v>
      </c>
      <c r="M7350">
        <v>-0.99937243040682899</v>
      </c>
      <c r="N7350">
        <v>-1.3978934871733828</v>
      </c>
    </row>
    <row r="7351" spans="11:14" x14ac:dyDescent="0.4">
      <c r="K7351">
        <v>-0.91590953364312999</v>
      </c>
      <c r="L7351">
        <v>-0.40138476077402846</v>
      </c>
      <c r="M7351">
        <v>-0.99937305797357057</v>
      </c>
      <c r="N7351">
        <v>-1.3978955936837072</v>
      </c>
    </row>
    <row r="7352" spans="11:14" x14ac:dyDescent="0.4">
      <c r="K7352">
        <v>-0.91590855238466218</v>
      </c>
      <c r="L7352">
        <v>-0.40138699987497428</v>
      </c>
      <c r="M7352">
        <v>-0.99937368491275125</v>
      </c>
      <c r="N7352">
        <v>-1.3978976980875266</v>
      </c>
    </row>
    <row r="7353" spans="11:14" x14ac:dyDescent="0.4">
      <c r="K7353">
        <v>-0.91590757209949947</v>
      </c>
      <c r="L7353">
        <v>-0.4013892367401003</v>
      </c>
      <c r="M7353">
        <v>-0.99937431122499865</v>
      </c>
      <c r="N7353">
        <v>-1.3978998003869469</v>
      </c>
    </row>
    <row r="7354" spans="11:14" x14ac:dyDescent="0.4">
      <c r="K7354">
        <v>-0.91590659278668429</v>
      </c>
      <c r="L7354">
        <v>-0.40139147137163583</v>
      </c>
      <c r="M7354">
        <v>-0.99937493691093948</v>
      </c>
      <c r="N7354">
        <v>-1.3979019005840725</v>
      </c>
    </row>
    <row r="7355" spans="11:14" x14ac:dyDescent="0.4">
      <c r="K7355">
        <v>-0.91590561444526031</v>
      </c>
      <c r="L7355">
        <v>-0.40139370377180816</v>
      </c>
      <c r="M7355">
        <v>-0.99937556197119992</v>
      </c>
      <c r="N7355">
        <v>-1.3979039986810062</v>
      </c>
    </row>
    <row r="7356" spans="11:14" x14ac:dyDescent="0.4">
      <c r="K7356">
        <v>-0.91590463707427183</v>
      </c>
      <c r="L7356">
        <v>-0.40139593394284212</v>
      </c>
      <c r="M7356">
        <v>-0.99937618640640591</v>
      </c>
      <c r="N7356">
        <v>-1.3979060946798478</v>
      </c>
    </row>
    <row r="7357" spans="11:14" x14ac:dyDescent="0.4">
      <c r="K7357">
        <v>-0.91590366067276396</v>
      </c>
      <c r="L7357">
        <v>-0.40139816188696037</v>
      </c>
      <c r="M7357">
        <v>-0.99937681021718205</v>
      </c>
      <c r="N7357">
        <v>-1.3979081885826958</v>
      </c>
    </row>
    <row r="7358" spans="11:14" x14ac:dyDescent="0.4">
      <c r="K7358">
        <v>-0.91590268523978313</v>
      </c>
      <c r="L7358">
        <v>-0.4014003876063833</v>
      </c>
      <c r="M7358">
        <v>-0.99937743340415308</v>
      </c>
      <c r="N7358">
        <v>-1.3979102803916457</v>
      </c>
    </row>
    <row r="7359" spans="11:14" x14ac:dyDescent="0.4">
      <c r="K7359">
        <v>-0.91590171077437643</v>
      </c>
      <c r="L7359">
        <v>-0.40140261110332903</v>
      </c>
      <c r="M7359">
        <v>-0.99937805596794271</v>
      </c>
      <c r="N7359">
        <v>-1.3979123701087912</v>
      </c>
    </row>
    <row r="7360" spans="11:14" x14ac:dyDescent="0.4">
      <c r="K7360">
        <v>-0.91590073727559196</v>
      </c>
      <c r="L7360">
        <v>-0.4014048323800139</v>
      </c>
      <c r="M7360">
        <v>-0.99937867790917412</v>
      </c>
      <c r="N7360">
        <v>-1.397914457736225</v>
      </c>
    </row>
    <row r="7361" spans="11:14" x14ac:dyDescent="0.4">
      <c r="K7361">
        <v>-0.91589976474247869</v>
      </c>
      <c r="L7361">
        <v>-0.40140705143865146</v>
      </c>
      <c r="M7361">
        <v>-0.99937929922847013</v>
      </c>
      <c r="N7361">
        <v>-1.3979165432760359</v>
      </c>
    </row>
    <row r="7362" spans="11:14" x14ac:dyDescent="0.4">
      <c r="K7362">
        <v>-0.91589879317408651</v>
      </c>
      <c r="L7362">
        <v>-0.40140926828145351</v>
      </c>
      <c r="M7362">
        <v>-0.99937991992645225</v>
      </c>
      <c r="N7362">
        <v>-1.3979186267303119</v>
      </c>
    </row>
    <row r="7363" spans="11:14" x14ac:dyDescent="0.4">
      <c r="K7363">
        <v>-0.91589782256946628</v>
      </c>
      <c r="L7363">
        <v>-0.40141148291062945</v>
      </c>
      <c r="M7363">
        <v>-0.99938054000374199</v>
      </c>
      <c r="N7363">
        <v>-1.3979207081011387</v>
      </c>
    </row>
    <row r="7364" spans="11:14" x14ac:dyDescent="0.4">
      <c r="K7364">
        <v>-0.91589685292766965</v>
      </c>
      <c r="L7364">
        <v>-0.4014136953283865</v>
      </c>
      <c r="M7364">
        <v>-0.99938115946096018</v>
      </c>
      <c r="N7364">
        <v>-1.3979227873905993</v>
      </c>
    </row>
    <row r="7365" spans="11:14" x14ac:dyDescent="0.4">
      <c r="K7365">
        <v>-0.91589588424774937</v>
      </c>
      <c r="L7365">
        <v>-0.40141590553692963</v>
      </c>
      <c r="M7365">
        <v>-0.99938177829872654</v>
      </c>
      <c r="N7365">
        <v>-1.3979248646007751</v>
      </c>
    </row>
    <row r="7366" spans="11:14" x14ac:dyDescent="0.4">
      <c r="K7366">
        <v>-0.91589491652875898</v>
      </c>
      <c r="L7366">
        <v>-0.40141811353846196</v>
      </c>
      <c r="M7366">
        <v>-0.99938239651766048</v>
      </c>
      <c r="N7366">
        <v>-1.3979269397337459</v>
      </c>
    </row>
    <row r="7367" spans="11:14" x14ac:dyDescent="0.4">
      <c r="K7367">
        <v>-0.91589394976975314</v>
      </c>
      <c r="L7367">
        <v>-0.40142031933518385</v>
      </c>
      <c r="M7367">
        <v>-0.9993830141183816</v>
      </c>
      <c r="N7367">
        <v>-1.3979290127915884</v>
      </c>
    </row>
    <row r="7368" spans="11:14" x14ac:dyDescent="0.4">
      <c r="K7368">
        <v>-0.91589298396978691</v>
      </c>
      <c r="L7368">
        <v>-0.40142252292929409</v>
      </c>
      <c r="M7368">
        <v>-0.99938363110150685</v>
      </c>
      <c r="N7368">
        <v>-1.3979310837763781</v>
      </c>
    </row>
    <row r="7369" spans="11:14" x14ac:dyDescent="0.4">
      <c r="K7369">
        <v>-0.91589201912791696</v>
      </c>
      <c r="L7369">
        <v>-0.40142472432298865</v>
      </c>
      <c r="M7369">
        <v>-0.99938424746765464</v>
      </c>
      <c r="N7369">
        <v>-1.3979331526901877</v>
      </c>
    </row>
    <row r="7370" spans="11:14" x14ac:dyDescent="0.4">
      <c r="K7370">
        <v>-0.91589105524320025</v>
      </c>
      <c r="L7370">
        <v>-0.40142692351846188</v>
      </c>
      <c r="M7370">
        <v>-0.99938486321744158</v>
      </c>
      <c r="N7370">
        <v>-1.3979352195350885</v>
      </c>
    </row>
    <row r="7371" spans="11:14" x14ac:dyDescent="0.4">
      <c r="K7371">
        <v>-0.9158900923146952</v>
      </c>
      <c r="L7371">
        <v>-0.40142912051790547</v>
      </c>
      <c r="M7371">
        <v>-0.9993854783514845</v>
      </c>
      <c r="N7371">
        <v>-1.3979372843131488</v>
      </c>
    </row>
    <row r="7372" spans="11:14" x14ac:dyDescent="0.4">
      <c r="K7372">
        <v>-0.91588913034146069</v>
      </c>
      <c r="L7372">
        <v>-0.40143131532350929</v>
      </c>
      <c r="M7372">
        <v>-0.99938609287039892</v>
      </c>
      <c r="N7372">
        <v>-1.3979393470264359</v>
      </c>
    </row>
    <row r="7373" spans="11:14" x14ac:dyDescent="0.4">
      <c r="K7373">
        <v>-0.91588816932255679</v>
      </c>
      <c r="L7373">
        <v>-0.40143350793746102</v>
      </c>
      <c r="M7373">
        <v>-0.99938670677479979</v>
      </c>
      <c r="N7373">
        <v>-1.3979414076770147</v>
      </c>
    </row>
    <row r="7374" spans="11:14" x14ac:dyDescent="0.4">
      <c r="K7374">
        <v>-0.91588720925704425</v>
      </c>
      <c r="L7374">
        <v>-0.40143569836194593</v>
      </c>
      <c r="M7374">
        <v>-0.99938732006530151</v>
      </c>
      <c r="N7374">
        <v>-1.3979434662669477</v>
      </c>
    </row>
    <row r="7375" spans="11:14" x14ac:dyDescent="0.4">
      <c r="K7375">
        <v>-0.91588625014398495</v>
      </c>
      <c r="L7375">
        <v>-0.4014378865991472</v>
      </c>
      <c r="M7375">
        <v>-0.99938793274251825</v>
      </c>
      <c r="N7375">
        <v>-1.3979455227982953</v>
      </c>
    </row>
    <row r="7376" spans="11:14" x14ac:dyDescent="0.4">
      <c r="K7376">
        <v>-0.91588529198244162</v>
      </c>
      <c r="L7376">
        <v>-0.40144007265124598</v>
      </c>
      <c r="M7376">
        <v>-0.99938854480706318</v>
      </c>
      <c r="N7376">
        <v>-1.3979475772731165</v>
      </c>
    </row>
    <row r="7377" spans="11:14" x14ac:dyDescent="0.4">
      <c r="K7377">
        <v>-0.9158843347714779</v>
      </c>
      <c r="L7377">
        <v>-0.40144225652042098</v>
      </c>
      <c r="M7377">
        <v>-0.99938915625954916</v>
      </c>
      <c r="N7377">
        <v>-1.3979496296934675</v>
      </c>
    </row>
    <row r="7378" spans="11:14" x14ac:dyDescent="0.4">
      <c r="K7378">
        <v>-0.91588337851015811</v>
      </c>
      <c r="L7378">
        <v>-0.40144443820884906</v>
      </c>
      <c r="M7378">
        <v>-0.99938976710058791</v>
      </c>
      <c r="N7378">
        <v>-1.3979516800614029</v>
      </c>
    </row>
    <row r="7379" spans="11:14" x14ac:dyDescent="0.4">
      <c r="K7379">
        <v>-0.91588242319754787</v>
      </c>
      <c r="L7379">
        <v>-0.40144661771870477</v>
      </c>
      <c r="M7379">
        <v>-0.99939037733079095</v>
      </c>
      <c r="N7379">
        <v>-1.3979537283789751</v>
      </c>
    </row>
    <row r="7380" spans="11:14" x14ac:dyDescent="0.4">
      <c r="K7380">
        <v>-0.91588146883271337</v>
      </c>
      <c r="L7380">
        <v>-0.4014487950521603</v>
      </c>
      <c r="M7380">
        <v>-0.99939098695076922</v>
      </c>
      <c r="N7380">
        <v>-1.3979557746482341</v>
      </c>
    </row>
    <row r="7381" spans="11:14" x14ac:dyDescent="0.4">
      <c r="K7381">
        <v>-0.91588051541472193</v>
      </c>
      <c r="L7381">
        <v>-0.40145097021138615</v>
      </c>
      <c r="M7381">
        <v>-0.99939159596113292</v>
      </c>
      <c r="N7381">
        <v>-1.3979578188712289</v>
      </c>
    </row>
    <row r="7382" spans="11:14" x14ac:dyDescent="0.4">
      <c r="K7382">
        <v>-0.91587956294264172</v>
      </c>
      <c r="L7382">
        <v>-0.40145314319855019</v>
      </c>
      <c r="M7382">
        <v>-0.99939220436249177</v>
      </c>
      <c r="N7382">
        <v>-1.3979598610500055</v>
      </c>
    </row>
    <row r="7383" spans="11:14" x14ac:dyDescent="0.4">
      <c r="K7383">
        <v>-0.9158786114155415</v>
      </c>
      <c r="L7383">
        <v>-0.40145531401581852</v>
      </c>
      <c r="M7383">
        <v>-0.99939281215545417</v>
      </c>
      <c r="N7383">
        <v>-1.3979619011866076</v>
      </c>
    </row>
    <row r="7384" spans="11:14" x14ac:dyDescent="0.4">
      <c r="K7384">
        <v>-0.91587766083249156</v>
      </c>
      <c r="L7384">
        <v>-0.4014574826653548</v>
      </c>
      <c r="M7384">
        <v>-0.9993934193406292</v>
      </c>
      <c r="N7384">
        <v>-1.397963939283078</v>
      </c>
    </row>
    <row r="7385" spans="11:14" x14ac:dyDescent="0.4">
      <c r="K7385">
        <v>-0.91587671119256242</v>
      </c>
      <c r="L7385">
        <v>-0.40145964914932059</v>
      </c>
      <c r="M7385">
        <v>-0.99939402591862425</v>
      </c>
      <c r="N7385">
        <v>-1.3979659753414566</v>
      </c>
    </row>
    <row r="7386" spans="11:14" x14ac:dyDescent="0.4">
      <c r="K7386">
        <v>-0.91587576249482605</v>
      </c>
      <c r="L7386">
        <v>-0.40146181346987547</v>
      </c>
      <c r="M7386">
        <v>-0.99939463189004674</v>
      </c>
      <c r="N7386">
        <v>-1.3979680093637816</v>
      </c>
    </row>
    <row r="7387" spans="11:14" x14ac:dyDescent="0.4">
      <c r="K7387">
        <v>-0.91587481473835497</v>
      </c>
      <c r="L7387">
        <v>-0.40146397562917646</v>
      </c>
      <c r="M7387">
        <v>-0.99939523725550328</v>
      </c>
      <c r="N7387">
        <v>-1.3979700413520888</v>
      </c>
    </row>
    <row r="7388" spans="11:14" x14ac:dyDescent="0.4">
      <c r="K7388">
        <v>-0.9158738679222227</v>
      </c>
      <c r="L7388">
        <v>-0.40146613562937911</v>
      </c>
      <c r="M7388">
        <v>-0.99939584201559928</v>
      </c>
      <c r="N7388">
        <v>-1.3979720713084123</v>
      </c>
    </row>
    <row r="7389" spans="11:14" x14ac:dyDescent="0.4">
      <c r="K7389">
        <v>-0.91587292204550375</v>
      </c>
      <c r="L7389">
        <v>-0.40146829347263613</v>
      </c>
      <c r="M7389">
        <v>-0.9993964461709407</v>
      </c>
      <c r="N7389">
        <v>-1.397974099234784</v>
      </c>
    </row>
    <row r="7390" spans="11:14" x14ac:dyDescent="0.4">
      <c r="K7390">
        <v>-0.91587197710727331</v>
      </c>
      <c r="L7390">
        <v>-0.4014704491610987</v>
      </c>
      <c r="M7390">
        <v>-0.99939704972213173</v>
      </c>
      <c r="N7390">
        <v>-1.3979761251332341</v>
      </c>
    </row>
    <row r="7391" spans="11:14" x14ac:dyDescent="0.4">
      <c r="K7391">
        <v>-0.91587103310660767</v>
      </c>
      <c r="L7391">
        <v>-0.40147260269691526</v>
      </c>
      <c r="M7391">
        <v>-0.99939765266977709</v>
      </c>
      <c r="N7391">
        <v>-1.3979781490057903</v>
      </c>
    </row>
    <row r="7392" spans="11:14" x14ac:dyDescent="0.4">
      <c r="K7392">
        <v>-0.91587009004258391</v>
      </c>
      <c r="L7392">
        <v>-0.40147475408223265</v>
      </c>
      <c r="M7392">
        <v>-0.99939825501447999</v>
      </c>
      <c r="N7392">
        <v>-1.3979801708544786</v>
      </c>
    </row>
    <row r="7393" spans="11:14" x14ac:dyDescent="0.4">
      <c r="K7393">
        <v>-0.9158691479142802</v>
      </c>
      <c r="L7393">
        <v>-0.40147690331919506</v>
      </c>
      <c r="M7393">
        <v>-0.9993988567568437</v>
      </c>
      <c r="N7393">
        <v>-1.3979821906813228</v>
      </c>
    </row>
    <row r="7394" spans="11:14" x14ac:dyDescent="0.4">
      <c r="K7394">
        <v>-0.91586820672077529</v>
      </c>
      <c r="L7394">
        <v>-0.40147905040994508</v>
      </c>
      <c r="M7394">
        <v>-0.9993994578974702</v>
      </c>
      <c r="N7394">
        <v>-1.3979842084883445</v>
      </c>
    </row>
    <row r="7395" spans="11:14" x14ac:dyDescent="0.4">
      <c r="K7395">
        <v>-0.91586726646114891</v>
      </c>
      <c r="L7395">
        <v>-0.40148119535662297</v>
      </c>
      <c r="M7395">
        <v>-0.999400058436961</v>
      </c>
      <c r="N7395">
        <v>-1.397986224277564</v>
      </c>
    </row>
    <row r="7396" spans="11:14" x14ac:dyDescent="0.4">
      <c r="K7396">
        <v>-0.91586632713448191</v>
      </c>
      <c r="L7396">
        <v>-0.4014833381613665</v>
      </c>
      <c r="M7396">
        <v>-0.99940065837591774</v>
      </c>
      <c r="N7396">
        <v>-1.3979882380509989</v>
      </c>
    </row>
    <row r="7397" spans="11:14" x14ac:dyDescent="0.4">
      <c r="K7397">
        <v>-0.91586538873985568</v>
      </c>
      <c r="L7397">
        <v>-0.40148547882631191</v>
      </c>
      <c r="M7397">
        <v>-0.99940125771494059</v>
      </c>
      <c r="N7397">
        <v>-1.3979902498106647</v>
      </c>
    </row>
    <row r="7398" spans="11:14" x14ac:dyDescent="0.4">
      <c r="K7398">
        <v>-0.91586445127635285</v>
      </c>
      <c r="L7398">
        <v>-0.40148761735359295</v>
      </c>
      <c r="M7398">
        <v>-0.99940185645462964</v>
      </c>
      <c r="N7398">
        <v>-1.3979922595585756</v>
      </c>
    </row>
    <row r="7399" spans="11:14" x14ac:dyDescent="0.4">
      <c r="K7399">
        <v>-0.91586351474305672</v>
      </c>
      <c r="L7399">
        <v>-0.40148975374534129</v>
      </c>
      <c r="M7399">
        <v>-0.99940245459558419</v>
      </c>
      <c r="N7399">
        <v>-1.3979942672967431</v>
      </c>
    </row>
    <row r="7400" spans="11:14" x14ac:dyDescent="0.4">
      <c r="K7400">
        <v>-0.91586257913905145</v>
      </c>
      <c r="L7400">
        <v>-0.40149188800368635</v>
      </c>
      <c r="M7400">
        <v>-0.99940305213840297</v>
      </c>
      <c r="N7400">
        <v>-1.3979962730271767</v>
      </c>
    </row>
    <row r="7401" spans="11:14" x14ac:dyDescent="0.4">
      <c r="K7401">
        <v>-0.91586164446342233</v>
      </c>
      <c r="L7401">
        <v>-0.40149402013075597</v>
      </c>
      <c r="M7401">
        <v>-0.99940364908368395</v>
      </c>
      <c r="N7401">
        <v>-1.3979982767518846</v>
      </c>
    </row>
    <row r="7402" spans="11:14" x14ac:dyDescent="0.4">
      <c r="K7402">
        <v>-0.91586071071525521</v>
      </c>
      <c r="L7402">
        <v>-0.40149615012867518</v>
      </c>
      <c r="M7402">
        <v>-0.999404245432025</v>
      </c>
      <c r="N7402">
        <v>-1.3980002784728722</v>
      </c>
    </row>
    <row r="7403" spans="11:14" x14ac:dyDescent="0.4">
      <c r="K7403">
        <v>-0.91585977789363704</v>
      </c>
      <c r="L7403">
        <v>-0.40149827799956733</v>
      </c>
      <c r="M7403">
        <v>-0.99940484118402262</v>
      </c>
      <c r="N7403">
        <v>-1.3980022781921433</v>
      </c>
    </row>
    <row r="7404" spans="11:14" x14ac:dyDescent="0.4">
      <c r="K7404">
        <v>-0.91585884599765555</v>
      </c>
      <c r="L7404">
        <v>-0.40150040374555368</v>
      </c>
      <c r="M7404">
        <v>-0.99940543634027323</v>
      </c>
      <c r="N7404">
        <v>-1.3980042759116997</v>
      </c>
    </row>
    <row r="7405" spans="11:14" x14ac:dyDescent="0.4">
      <c r="K7405">
        <v>-0.91585791502639957</v>
      </c>
      <c r="L7405">
        <v>-0.40150252736875297</v>
      </c>
      <c r="M7405">
        <v>-0.99940603090137325</v>
      </c>
      <c r="N7405">
        <v>-1.3980062716335409</v>
      </c>
    </row>
    <row r="7406" spans="11:14" x14ac:dyDescent="0.4">
      <c r="K7406">
        <v>-0.91585698497895851</v>
      </c>
      <c r="L7406">
        <v>-0.4015046488712824</v>
      </c>
      <c r="M7406">
        <v>-0.99940662486791709</v>
      </c>
      <c r="N7406">
        <v>-1.3980082653596648</v>
      </c>
    </row>
    <row r="7407" spans="11:14" x14ac:dyDescent="0.4">
      <c r="K7407">
        <v>-0.91585605585442287</v>
      </c>
      <c r="L7407">
        <v>-0.40150676825525655</v>
      </c>
      <c r="M7407">
        <v>-0.99940721824049938</v>
      </c>
      <c r="N7407">
        <v>-1.3980102570920672</v>
      </c>
    </row>
    <row r="7408" spans="11:14" x14ac:dyDescent="0.4">
      <c r="K7408">
        <v>-0.91585512765188393</v>
      </c>
      <c r="L7408">
        <v>-0.40150888552278813</v>
      </c>
      <c r="M7408">
        <v>-0.99940781101971443</v>
      </c>
      <c r="N7408">
        <v>-1.3980122468327414</v>
      </c>
    </row>
    <row r="7409" spans="11:14" x14ac:dyDescent="0.4">
      <c r="K7409">
        <v>-0.91585420037043386</v>
      </c>
      <c r="L7409">
        <v>-0.40151100067598794</v>
      </c>
      <c r="M7409">
        <v>-0.99940840320615509</v>
      </c>
      <c r="N7409">
        <v>-1.3980142345836795</v>
      </c>
    </row>
    <row r="7410" spans="11:14" x14ac:dyDescent="0.4">
      <c r="K7410">
        <v>-0.91585327400916583</v>
      </c>
      <c r="L7410">
        <v>-0.4015131137169643</v>
      </c>
      <c r="M7410">
        <v>-0.99940899480041467</v>
      </c>
      <c r="N7410">
        <v>-1.3980162203468709</v>
      </c>
    </row>
    <row r="7411" spans="11:14" x14ac:dyDescent="0.4">
      <c r="K7411">
        <v>-0.91585234856717357</v>
      </c>
      <c r="L7411">
        <v>-0.40151522464782369</v>
      </c>
      <c r="M7411">
        <v>-0.9994095858030847</v>
      </c>
      <c r="N7411">
        <v>-1.3980182041243034</v>
      </c>
    </row>
    <row r="7412" spans="11:14" x14ac:dyDescent="0.4">
      <c r="K7412">
        <v>-0.91585142404355213</v>
      </c>
      <c r="L7412">
        <v>-0.40151733347067053</v>
      </c>
      <c r="M7412">
        <v>-0.99941017621475703</v>
      </c>
      <c r="N7412">
        <v>-1.3980201859179633</v>
      </c>
    </row>
    <row r="7413" spans="11:14" x14ac:dyDescent="0.4">
      <c r="K7413">
        <v>-0.91585050043739713</v>
      </c>
      <c r="L7413">
        <v>-0.40151944018760688</v>
      </c>
      <c r="M7413">
        <v>-0.99941076603602275</v>
      </c>
      <c r="N7413">
        <v>-1.398022165729834</v>
      </c>
    </row>
    <row r="7414" spans="11:14" x14ac:dyDescent="0.4">
      <c r="K7414">
        <v>-0.91584957774780529</v>
      </c>
      <c r="L7414">
        <v>-0.40152154480073277</v>
      </c>
      <c r="M7414">
        <v>-0.9994113552674726</v>
      </c>
      <c r="N7414">
        <v>-1.398024143561897</v>
      </c>
    </row>
    <row r="7415" spans="11:14" x14ac:dyDescent="0.4">
      <c r="K7415">
        <v>-0.91584865597387377</v>
      </c>
      <c r="L7415">
        <v>-0.4015236473121464</v>
      </c>
      <c r="M7415">
        <v>-0.99941194390969568</v>
      </c>
      <c r="N7415">
        <v>-1.3980261194161321</v>
      </c>
    </row>
    <row r="7416" spans="11:14" x14ac:dyDescent="0.4">
      <c r="K7416">
        <v>-0.91584773511470119</v>
      </c>
      <c r="L7416">
        <v>-0.40152574772394384</v>
      </c>
      <c r="M7416">
        <v>-0.99941253196328173</v>
      </c>
      <c r="N7416">
        <v>-1.3980280932945177</v>
      </c>
    </row>
    <row r="7417" spans="11:14" x14ac:dyDescent="0.4">
      <c r="K7417">
        <v>-0.9158468151693866</v>
      </c>
      <c r="L7417">
        <v>-0.40152784603821873</v>
      </c>
      <c r="M7417">
        <v>-0.99941311942881916</v>
      </c>
      <c r="N7417">
        <v>-1.3980300651990292</v>
      </c>
    </row>
    <row r="7418" spans="11:14" x14ac:dyDescent="0.4">
      <c r="K7418">
        <v>-0.91584589613703005</v>
      </c>
      <c r="L7418">
        <v>-0.40152994225706296</v>
      </c>
      <c r="M7418">
        <v>-0.99941370630689597</v>
      </c>
      <c r="N7418">
        <v>-1.3980320351316404</v>
      </c>
    </row>
    <row r="7419" spans="11:14" x14ac:dyDescent="0.4">
      <c r="K7419">
        <v>-0.9158449780167327</v>
      </c>
      <c r="L7419">
        <v>-0.40153203638256618</v>
      </c>
      <c r="M7419">
        <v>-0.99941429259809977</v>
      </c>
      <c r="N7419">
        <v>-1.3980340030943237</v>
      </c>
    </row>
    <row r="7420" spans="11:14" x14ac:dyDescent="0.4">
      <c r="K7420">
        <v>-0.91584406080759617</v>
      </c>
      <c r="L7420">
        <v>-0.40153412841681602</v>
      </c>
      <c r="M7420">
        <v>-0.99941487830301734</v>
      </c>
      <c r="N7420">
        <v>-1.3980359690890483</v>
      </c>
    </row>
    <row r="7421" spans="11:14" x14ac:dyDescent="0.4">
      <c r="K7421">
        <v>-0.91584314450872317</v>
      </c>
      <c r="L7421">
        <v>-0.40153621836189812</v>
      </c>
      <c r="M7421">
        <v>-0.99941546342223475</v>
      </c>
      <c r="N7421">
        <v>-1.3980379331177826</v>
      </c>
    </row>
    <row r="7422" spans="11:14" x14ac:dyDescent="0.4">
      <c r="K7422">
        <v>-0.91584222911921742</v>
      </c>
      <c r="L7422">
        <v>-0.40153830621989578</v>
      </c>
      <c r="M7422">
        <v>-0.99941604795633809</v>
      </c>
      <c r="N7422">
        <v>-1.3980398951824926</v>
      </c>
    </row>
    <row r="7423" spans="11:14" x14ac:dyDescent="0.4">
      <c r="K7423">
        <v>-0.9158413146381833</v>
      </c>
      <c r="L7423">
        <v>-0.40154039199289054</v>
      </c>
      <c r="M7423">
        <v>-0.99941663190591234</v>
      </c>
      <c r="N7423">
        <v>-1.3980418552851421</v>
      </c>
    </row>
    <row r="7424" spans="11:14" x14ac:dyDescent="0.4">
      <c r="K7424">
        <v>-0.91584040106472586</v>
      </c>
      <c r="L7424">
        <v>-0.40154247568296186</v>
      </c>
      <c r="M7424">
        <v>-0.99941721527154159</v>
      </c>
      <c r="N7424">
        <v>-1.3980438134276933</v>
      </c>
    </row>
    <row r="7425" spans="11:14" x14ac:dyDescent="0.4">
      <c r="K7425">
        <v>-0.9158394883979516</v>
      </c>
      <c r="L7425">
        <v>-0.40154455729218674</v>
      </c>
      <c r="M7425">
        <v>-0.99941779805381048</v>
      </c>
      <c r="N7425">
        <v>-1.3980457696121062</v>
      </c>
    </row>
    <row r="7426" spans="11:14" x14ac:dyDescent="0.4">
      <c r="K7426">
        <v>-0.91583857663696744</v>
      </c>
      <c r="L7426">
        <v>-0.40154663682264052</v>
      </c>
      <c r="M7426">
        <v>-0.99941838025330199</v>
      </c>
      <c r="N7426">
        <v>-1.3980477238403393</v>
      </c>
    </row>
    <row r="7427" spans="11:14" x14ac:dyDescent="0.4">
      <c r="K7427">
        <v>-0.91583766578088122</v>
      </c>
      <c r="L7427">
        <v>-0.40154871427639638</v>
      </c>
      <c r="M7427">
        <v>-0.99941896187059864</v>
      </c>
      <c r="N7427">
        <v>-1.3980496761143482</v>
      </c>
    </row>
    <row r="7428" spans="11:14" x14ac:dyDescent="0.4">
      <c r="K7428">
        <v>-0.91583675582880164</v>
      </c>
      <c r="L7428">
        <v>-0.40155078965552526</v>
      </c>
      <c r="M7428">
        <v>-0.99941954290628277</v>
      </c>
      <c r="N7428">
        <v>-1.3980516264360874</v>
      </c>
    </row>
    <row r="7429" spans="11:14" x14ac:dyDescent="0.4">
      <c r="K7429">
        <v>-0.91583584677983854</v>
      </c>
      <c r="L7429">
        <v>-0.4015528629620963</v>
      </c>
      <c r="M7429">
        <v>-0.99942012336093633</v>
      </c>
      <c r="N7429">
        <v>-1.3980535748075091</v>
      </c>
    </row>
    <row r="7430" spans="11:14" x14ac:dyDescent="0.4">
      <c r="K7430">
        <v>-0.91583493863310228</v>
      </c>
      <c r="L7430">
        <v>-0.40155493419817639</v>
      </c>
      <c r="M7430">
        <v>-0.99942070323513998</v>
      </c>
      <c r="N7430">
        <v>-1.3980555212305639</v>
      </c>
    </row>
    <row r="7431" spans="11:14" x14ac:dyDescent="0.4">
      <c r="K7431">
        <v>-0.91583403138770436</v>
      </c>
      <c r="L7431">
        <v>-0.40155700336583022</v>
      </c>
      <c r="M7431">
        <v>-0.9994212825294746</v>
      </c>
      <c r="N7431">
        <v>-1.3980574657071996</v>
      </c>
    </row>
    <row r="7432" spans="11:14" x14ac:dyDescent="0.4">
      <c r="K7432">
        <v>-0.91583312504275682</v>
      </c>
      <c r="L7432">
        <v>-0.40155907046712097</v>
      </c>
      <c r="M7432">
        <v>-0.99942186124451948</v>
      </c>
      <c r="N7432">
        <v>-1.3980594082393629</v>
      </c>
    </row>
    <row r="7433" spans="11:14" x14ac:dyDescent="0.4">
      <c r="K7433">
        <v>-0.91583221959737271</v>
      </c>
      <c r="L7433">
        <v>-0.40156113550410938</v>
      </c>
      <c r="M7433">
        <v>-0.99942243938085407</v>
      </c>
      <c r="N7433">
        <v>-1.3980613488289984</v>
      </c>
    </row>
    <row r="7434" spans="11:14" x14ac:dyDescent="0.4">
      <c r="K7434">
        <v>-0.91583131505066606</v>
      </c>
      <c r="L7434">
        <v>-0.40156319847885408</v>
      </c>
      <c r="M7434">
        <v>-0.99942301693905722</v>
      </c>
      <c r="N7434">
        <v>-1.3980632874780485</v>
      </c>
    </row>
    <row r="7435" spans="11:14" x14ac:dyDescent="0.4">
      <c r="K7435">
        <v>-0.91583041140175181</v>
      </c>
      <c r="L7435">
        <v>-0.40156525939341176</v>
      </c>
      <c r="M7435">
        <v>-0.99942359391970703</v>
      </c>
      <c r="N7435">
        <v>-1.3980652241884537</v>
      </c>
    </row>
    <row r="7436" spans="11:14" x14ac:dyDescent="0.4">
      <c r="K7436">
        <v>-0.91582950864974544</v>
      </c>
      <c r="L7436">
        <v>-0.40156731824983705</v>
      </c>
      <c r="M7436">
        <v>-0.99942417032338104</v>
      </c>
      <c r="N7436">
        <v>-1.3980671589621527</v>
      </c>
    </row>
    <row r="7437" spans="11:14" x14ac:dyDescent="0.4">
      <c r="K7437">
        <v>-0.91582860679376343</v>
      </c>
      <c r="L7437">
        <v>-0.4015693750501827</v>
      </c>
      <c r="M7437">
        <v>-0.99942474615065613</v>
      </c>
      <c r="N7437">
        <v>-1.3980690918010823</v>
      </c>
    </row>
    <row r="7438" spans="11:14" x14ac:dyDescent="0.4">
      <c r="K7438">
        <v>-0.91582770583292317</v>
      </c>
      <c r="L7438">
        <v>-0.40157142979649918</v>
      </c>
      <c r="M7438">
        <v>-0.99942532140210871</v>
      </c>
      <c r="N7438">
        <v>-1.3980710227071771</v>
      </c>
    </row>
    <row r="7439" spans="11:14" x14ac:dyDescent="0.4">
      <c r="K7439">
        <v>-0.91582680576634301</v>
      </c>
      <c r="L7439">
        <v>-0.40157348249083513</v>
      </c>
      <c r="M7439">
        <v>-0.99942589607831456</v>
      </c>
      <c r="N7439">
        <v>-1.39807295168237</v>
      </c>
    </row>
    <row r="7440" spans="11:14" x14ac:dyDescent="0.4">
      <c r="K7440">
        <v>-0.915825906593142</v>
      </c>
      <c r="L7440">
        <v>-0.40157553313523675</v>
      </c>
      <c r="M7440">
        <v>-0.9994264701798492</v>
      </c>
      <c r="N7440">
        <v>-1.3980748787285919</v>
      </c>
    </row>
    <row r="7441" spans="11:14" x14ac:dyDescent="0.4">
      <c r="K7441">
        <v>-0.91582500831243996</v>
      </c>
      <c r="L7441">
        <v>-0.40157758173174873</v>
      </c>
      <c r="M7441">
        <v>-0.99942704370728697</v>
      </c>
      <c r="N7441">
        <v>-1.3980768038477718</v>
      </c>
    </row>
    <row r="7442" spans="11:14" x14ac:dyDescent="0.4">
      <c r="K7442">
        <v>-0.91582411092335769</v>
      </c>
      <c r="L7442">
        <v>-0.40157962828241345</v>
      </c>
      <c r="M7442">
        <v>-0.99942761666120195</v>
      </c>
      <c r="N7442">
        <v>-1.3980787270418364</v>
      </c>
    </row>
    <row r="7443" spans="11:14" x14ac:dyDescent="0.4">
      <c r="K7443">
        <v>-0.91582321442501702</v>
      </c>
      <c r="L7443">
        <v>-0.40158167278927126</v>
      </c>
      <c r="M7443">
        <v>-0.9994281890421679</v>
      </c>
      <c r="N7443">
        <v>-1.3980806483127113</v>
      </c>
    </row>
    <row r="7444" spans="11:14" x14ac:dyDescent="0.4">
      <c r="K7444">
        <v>-0.9158223188165403</v>
      </c>
      <c r="L7444">
        <v>-0.40158371525436048</v>
      </c>
      <c r="M7444">
        <v>-0.9994287608507576</v>
      </c>
      <c r="N7444">
        <v>-1.3980825676623194</v>
      </c>
    </row>
    <row r="7445" spans="11:14" x14ac:dyDescent="0.4">
      <c r="K7445">
        <v>-0.91582142409705081</v>
      </c>
      <c r="L7445">
        <v>-0.40158575567971755</v>
      </c>
      <c r="M7445">
        <v>-0.99942933208754348</v>
      </c>
      <c r="N7445">
        <v>-1.398084485092582</v>
      </c>
    </row>
    <row r="7446" spans="11:14" x14ac:dyDescent="0.4">
      <c r="K7446">
        <v>-0.91582053026567289</v>
      </c>
      <c r="L7446">
        <v>-0.40158779406737666</v>
      </c>
      <c r="M7446">
        <v>-0.99942990275309718</v>
      </c>
      <c r="N7446">
        <v>-1.3980864006054186</v>
      </c>
    </row>
    <row r="7447" spans="11:14" x14ac:dyDescent="0.4">
      <c r="K7447">
        <v>-0.91581963732153149</v>
      </c>
      <c r="L7447">
        <v>-0.40158983041937019</v>
      </c>
      <c r="M7447">
        <v>-0.99943047284799003</v>
      </c>
      <c r="N7447">
        <v>-1.3980883142027463</v>
      </c>
    </row>
    <row r="7448" spans="11:14" x14ac:dyDescent="0.4">
      <c r="K7448">
        <v>-0.91581874526375251</v>
      </c>
      <c r="L7448">
        <v>-0.40159186473772845</v>
      </c>
      <c r="M7448">
        <v>-0.99943104237279268</v>
      </c>
      <c r="N7448">
        <v>-1.3980902258864809</v>
      </c>
    </row>
    <row r="7449" spans="11:14" x14ac:dyDescent="0.4">
      <c r="K7449">
        <v>-0.91581785409146277</v>
      </c>
      <c r="L7449">
        <v>-0.40159389702447945</v>
      </c>
      <c r="M7449">
        <v>-0.99943161132807534</v>
      </c>
      <c r="N7449">
        <v>-1.3980921356585359</v>
      </c>
    </row>
    <row r="7450" spans="11:14" x14ac:dyDescent="0.4">
      <c r="K7450">
        <v>-0.91581696380378974</v>
      </c>
      <c r="L7450">
        <v>-0.40159592728164972</v>
      </c>
      <c r="M7450">
        <v>-0.99943217971440712</v>
      </c>
      <c r="N7450">
        <v>-1.3980940435208229</v>
      </c>
    </row>
    <row r="7451" spans="11:14" x14ac:dyDescent="0.4">
      <c r="K7451">
        <v>-0.9158160743998619</v>
      </c>
      <c r="L7451">
        <v>-0.4015979555112632</v>
      </c>
      <c r="M7451">
        <v>-0.99943274753235745</v>
      </c>
      <c r="N7451">
        <v>-1.3980959494752518</v>
      </c>
    </row>
    <row r="7452" spans="11:14" x14ac:dyDescent="0.4">
      <c r="K7452">
        <v>-0.91581518587880861</v>
      </c>
      <c r="L7452">
        <v>-0.40159998171534217</v>
      </c>
      <c r="M7452">
        <v>-0.99943331478249442</v>
      </c>
      <c r="N7452">
        <v>-1.3980978535237301</v>
      </c>
    </row>
    <row r="7453" spans="11:14" x14ac:dyDescent="0.4">
      <c r="K7453">
        <v>-0.91581429823975991</v>
      </c>
      <c r="L7453">
        <v>-0.40160200589590689</v>
      </c>
      <c r="M7453">
        <v>-0.99943388146538592</v>
      </c>
      <c r="N7453">
        <v>-1.3980997556681642</v>
      </c>
    </row>
    <row r="7454" spans="11:14" x14ac:dyDescent="0.4">
      <c r="K7454">
        <v>-0.91581341148184681</v>
      </c>
      <c r="L7454">
        <v>-0.40160402805497547</v>
      </c>
      <c r="M7454">
        <v>-0.99943444758159927</v>
      </c>
      <c r="N7454">
        <v>-1.3981016559104582</v>
      </c>
    </row>
    <row r="7455" spans="11:14" x14ac:dyDescent="0.4">
      <c r="K7455">
        <v>-0.91581252560420112</v>
      </c>
      <c r="L7455">
        <v>-0.40160604819456408</v>
      </c>
      <c r="M7455">
        <v>-0.9994350131317008</v>
      </c>
      <c r="N7455">
        <v>-1.3981035542525138</v>
      </c>
    </row>
    <row r="7456" spans="11:14" x14ac:dyDescent="0.4">
      <c r="K7456">
        <v>-0.91581164060595543</v>
      </c>
      <c r="L7456">
        <v>-0.40160806631668683</v>
      </c>
      <c r="M7456">
        <v>-0.99943557811625694</v>
      </c>
      <c r="N7456">
        <v>-1.3981054506962312</v>
      </c>
    </row>
    <row r="7457" spans="11:14" x14ac:dyDescent="0.4">
      <c r="K7457">
        <v>-0.91581075648624333</v>
      </c>
      <c r="L7457">
        <v>-0.40161008242335577</v>
      </c>
      <c r="M7457">
        <v>-0.99943614253583335</v>
      </c>
      <c r="N7457">
        <v>-1.3981073452435087</v>
      </c>
    </row>
    <row r="7458" spans="11:14" x14ac:dyDescent="0.4">
      <c r="K7458">
        <v>-0.91580987324419916</v>
      </c>
      <c r="L7458">
        <v>-0.40161209651658125</v>
      </c>
      <c r="M7458">
        <v>-0.99943670639099458</v>
      </c>
      <c r="N7458">
        <v>-1.3981092378962432</v>
      </c>
    </row>
    <row r="7459" spans="11:14" x14ac:dyDescent="0.4">
      <c r="K7459">
        <v>-0.91580899087895806</v>
      </c>
      <c r="L7459">
        <v>-0.40161410859837143</v>
      </c>
      <c r="M7459">
        <v>-0.99943726968230528</v>
      </c>
      <c r="N7459">
        <v>-1.398111128656329</v>
      </c>
    </row>
    <row r="7460" spans="11:14" x14ac:dyDescent="0.4">
      <c r="K7460">
        <v>-0.91580810938965607</v>
      </c>
      <c r="L7460">
        <v>-0.40161611867073244</v>
      </c>
      <c r="M7460">
        <v>-0.99943783241032913</v>
      </c>
      <c r="N7460">
        <v>-1.3981130175256589</v>
      </c>
    </row>
    <row r="7461" spans="11:14" x14ac:dyDescent="0.4">
      <c r="K7461">
        <v>-0.91580722877542986</v>
      </c>
      <c r="L7461">
        <v>-0.40161812673566838</v>
      </c>
      <c r="M7461">
        <v>-0.99943839457562933</v>
      </c>
      <c r="N7461">
        <v>-1.3981149045061234</v>
      </c>
    </row>
    <row r="7462" spans="11:14" x14ac:dyDescent="0.4">
      <c r="K7462">
        <v>-0.91580634903541747</v>
      </c>
      <c r="L7462">
        <v>-0.40162013279518138</v>
      </c>
      <c r="M7462">
        <v>-0.99943895617876921</v>
      </c>
      <c r="N7462">
        <v>-1.3981167895996114</v>
      </c>
    </row>
    <row r="7463" spans="11:14" x14ac:dyDescent="0.4">
      <c r="K7463">
        <v>-0.91580547016875724</v>
      </c>
      <c r="L7463">
        <v>-0.40162213685127163</v>
      </c>
      <c r="M7463">
        <v>-0.99943951722031066</v>
      </c>
      <c r="N7463">
        <v>-1.3981186728080097</v>
      </c>
    </row>
    <row r="7464" spans="11:14" x14ac:dyDescent="0.4">
      <c r="K7464">
        <v>-0.91580459217458843</v>
      </c>
      <c r="L7464">
        <v>-0.40162413890593746</v>
      </c>
      <c r="M7464">
        <v>-0.99944007770081478</v>
      </c>
      <c r="N7464">
        <v>-1.3981205541332038</v>
      </c>
    </row>
    <row r="7465" spans="11:14" x14ac:dyDescent="0.4">
      <c r="K7465">
        <v>-0.91580371505205149</v>
      </c>
      <c r="L7465">
        <v>-0.40162613896117483</v>
      </c>
      <c r="M7465">
        <v>-0.99944063762084301</v>
      </c>
      <c r="N7465">
        <v>-1.3981224335770766</v>
      </c>
    </row>
    <row r="7466" spans="11:14" x14ac:dyDescent="0.4">
      <c r="K7466">
        <v>-0.91580283880028723</v>
      </c>
      <c r="L7466">
        <v>-0.4016281370189782</v>
      </c>
      <c r="M7466">
        <v>-0.99944119698095568</v>
      </c>
      <c r="N7466">
        <v>-1.3981243111415094</v>
      </c>
    </row>
    <row r="7467" spans="11:14" x14ac:dyDescent="0.4">
      <c r="K7467">
        <v>-0.91580196341843767</v>
      </c>
      <c r="L7467">
        <v>-0.4016301330813396</v>
      </c>
      <c r="M7467">
        <v>-0.99944175578171279</v>
      </c>
      <c r="N7467">
        <v>-1.3981261868283819</v>
      </c>
    </row>
    <row r="7468" spans="11:14" x14ac:dyDescent="0.4">
      <c r="K7468">
        <v>-0.91580108890564538</v>
      </c>
      <c r="L7468">
        <v>-0.40163212715024948</v>
      </c>
      <c r="M7468">
        <v>-0.99944231402367356</v>
      </c>
      <c r="N7468">
        <v>-1.3981280606395714</v>
      </c>
    </row>
    <row r="7469" spans="11:14" x14ac:dyDescent="0.4">
      <c r="K7469">
        <v>-0.91580021526105404</v>
      </c>
      <c r="L7469">
        <v>-0.40163411922769587</v>
      </c>
      <c r="M7469">
        <v>-0.99944287170739698</v>
      </c>
      <c r="N7469">
        <v>-1.3981299325769536</v>
      </c>
    </row>
    <row r="7470" spans="11:14" x14ac:dyDescent="0.4">
      <c r="K7470">
        <v>-0.91579934248380801</v>
      </c>
      <c r="L7470">
        <v>-0.40163610931566518</v>
      </c>
      <c r="M7470">
        <v>-0.99944342883344128</v>
      </c>
      <c r="N7470">
        <v>-1.3981318026424026</v>
      </c>
    </row>
    <row r="7471" spans="11:14" x14ac:dyDescent="0.4">
      <c r="K7471">
        <v>-0.9157984705730523</v>
      </c>
      <c r="L7471">
        <v>-0.40163809741614181</v>
      </c>
      <c r="M7471">
        <v>-0.9994439854023639</v>
      </c>
      <c r="N7471">
        <v>-1.3981336708377901</v>
      </c>
    </row>
    <row r="7472" spans="11:14" x14ac:dyDescent="0.4">
      <c r="K7472">
        <v>-0.91579759952793316</v>
      </c>
      <c r="L7472">
        <v>-0.40164008353110797</v>
      </c>
      <c r="M7472">
        <v>-0.99944454141472194</v>
      </c>
      <c r="N7472">
        <v>-1.398135537164986</v>
      </c>
    </row>
    <row r="7473" spans="11:14" x14ac:dyDescent="0.4">
      <c r="K7473">
        <v>-0.91579672934759726</v>
      </c>
      <c r="L7473">
        <v>-0.40164206766254401</v>
      </c>
      <c r="M7473">
        <v>-0.99944509687107208</v>
      </c>
      <c r="N7473">
        <v>-1.3981374016258585</v>
      </c>
    </row>
    <row r="7474" spans="11:14" x14ac:dyDescent="0.4">
      <c r="K7474">
        <v>-0.91579586003119251</v>
      </c>
      <c r="L7474">
        <v>-0.40164404981242829</v>
      </c>
      <c r="M7474">
        <v>-0.99944565177197053</v>
      </c>
      <c r="N7474">
        <v>-1.3981392642222741</v>
      </c>
    </row>
    <row r="7475" spans="11:14" x14ac:dyDescent="0.4">
      <c r="K7475">
        <v>-0.91579499157786726</v>
      </c>
      <c r="L7475">
        <v>-0.40164602998273741</v>
      </c>
      <c r="M7475">
        <v>-0.99944620611797252</v>
      </c>
      <c r="N7475">
        <v>-1.3981411249560971</v>
      </c>
    </row>
    <row r="7476" spans="11:14" x14ac:dyDescent="0.4">
      <c r="K7476">
        <v>-0.91579412398677096</v>
      </c>
      <c r="L7476">
        <v>-0.40164800817544566</v>
      </c>
      <c r="M7476">
        <v>-0.99944675990963305</v>
      </c>
      <c r="N7476">
        <v>-1.3981429838291903</v>
      </c>
    </row>
    <row r="7477" spans="11:14" x14ac:dyDescent="0.4">
      <c r="K7477">
        <v>-0.91579325725705363</v>
      </c>
      <c r="L7477">
        <v>-0.40164998439252553</v>
      </c>
      <c r="M7477">
        <v>-0.99944731314750634</v>
      </c>
      <c r="N7477">
        <v>-1.3981448408434141</v>
      </c>
    </row>
    <row r="7478" spans="11:14" x14ac:dyDescent="0.4">
      <c r="K7478">
        <v>-0.91579239138786639</v>
      </c>
      <c r="L7478">
        <v>-0.40165195863594766</v>
      </c>
      <c r="M7478">
        <v>-0.99944786583214629</v>
      </c>
      <c r="N7478">
        <v>-1.3981466960006277</v>
      </c>
    </row>
    <row r="7479" spans="11:14" x14ac:dyDescent="0.4">
      <c r="K7479">
        <v>-0.91579152637836092</v>
      </c>
      <c r="L7479">
        <v>-0.4016539309076807</v>
      </c>
      <c r="M7479">
        <v>-0.99944841796410577</v>
      </c>
      <c r="N7479">
        <v>-1.3981485493026879</v>
      </c>
    </row>
    <row r="7480" spans="11:14" x14ac:dyDescent="0.4">
      <c r="K7480">
        <v>-0.9157906622276899</v>
      </c>
      <c r="L7480">
        <v>-0.40165590120969108</v>
      </c>
      <c r="M7480">
        <v>-0.99944896954393769</v>
      </c>
      <c r="N7480">
        <v>-1.3981504007514498</v>
      </c>
    </row>
    <row r="7481" spans="11:14" x14ac:dyDescent="0.4">
      <c r="K7481">
        <v>-0.91578979893500689</v>
      </c>
      <c r="L7481">
        <v>-0.40165786954394361</v>
      </c>
      <c r="M7481">
        <v>-0.99944952057219405</v>
      </c>
      <c r="N7481">
        <v>-1.3981522503487669</v>
      </c>
    </row>
    <row r="7482" spans="11:14" x14ac:dyDescent="0.4">
      <c r="K7482">
        <v>-0.91578893649946613</v>
      </c>
      <c r="L7482">
        <v>-0.40165983591240084</v>
      </c>
      <c r="M7482">
        <v>-0.99945007104942685</v>
      </c>
      <c r="N7482">
        <v>-1.3981540980964906</v>
      </c>
    </row>
    <row r="7483" spans="11:14" x14ac:dyDescent="0.4">
      <c r="K7483">
        <v>-0.91578807492022274</v>
      </c>
      <c r="L7483">
        <v>-0.4016618003170237</v>
      </c>
      <c r="M7483">
        <v>-0.99945062097618653</v>
      </c>
      <c r="N7483">
        <v>-1.3981559439964704</v>
      </c>
    </row>
    <row r="7484" spans="11:14" x14ac:dyDescent="0.4">
      <c r="K7484">
        <v>-0.9157872141964325</v>
      </c>
      <c r="L7484">
        <v>-0.40166376275977078</v>
      </c>
      <c r="M7484">
        <v>-0.999451170353024</v>
      </c>
      <c r="N7484">
        <v>-1.3981577880505538</v>
      </c>
    </row>
    <row r="7485" spans="11:14" x14ac:dyDescent="0.4">
      <c r="K7485">
        <v>-0.91578635432725231</v>
      </c>
      <c r="L7485">
        <v>-0.40166572324259919</v>
      </c>
      <c r="M7485">
        <v>-0.9994517191804887</v>
      </c>
      <c r="N7485">
        <v>-1.3981596302605874</v>
      </c>
    </row>
    <row r="7486" spans="11:14" x14ac:dyDescent="0.4">
      <c r="K7486">
        <v>-0.91578549531183961</v>
      </c>
      <c r="L7486">
        <v>-0.4016676817674637</v>
      </c>
      <c r="M7486">
        <v>-0.99945226745913041</v>
      </c>
      <c r="N7486">
        <v>-1.3981614706284144</v>
      </c>
    </row>
    <row r="7487" spans="11:14" x14ac:dyDescent="0.4">
      <c r="K7487">
        <v>-0.91578463714935299</v>
      </c>
      <c r="L7487">
        <v>-0.40166963833631719</v>
      </c>
      <c r="M7487">
        <v>-0.99945281518949791</v>
      </c>
      <c r="N7487">
        <v>-1.3981633091558778</v>
      </c>
    </row>
    <row r="7488" spans="11:14" x14ac:dyDescent="0.4">
      <c r="K7488">
        <v>-0.91578377983895143</v>
      </c>
      <c r="L7488">
        <v>-0.40167159295111082</v>
      </c>
      <c r="M7488">
        <v>-0.99945336237213933</v>
      </c>
      <c r="N7488">
        <v>-1.3981651458448172</v>
      </c>
    </row>
    <row r="7489" spans="11:14" x14ac:dyDescent="0.4">
      <c r="K7489">
        <v>-0.91578292337979517</v>
      </c>
      <c r="L7489">
        <v>-0.40167354561379354</v>
      </c>
      <c r="M7489">
        <v>-0.99945390900760256</v>
      </c>
      <c r="N7489">
        <v>-1.3981669806970716</v>
      </c>
    </row>
    <row r="7490" spans="11:14" x14ac:dyDescent="0.4">
      <c r="K7490">
        <v>-0.91578206777104487</v>
      </c>
      <c r="L7490">
        <v>-0.40167549632631244</v>
      </c>
      <c r="M7490">
        <v>-0.99945445509643471</v>
      </c>
      <c r="N7490">
        <v>-1.3981688137144774</v>
      </c>
    </row>
    <row r="7491" spans="11:14" x14ac:dyDescent="0.4">
      <c r="K7491">
        <v>-0.91578121301186222</v>
      </c>
      <c r="L7491">
        <v>-0.40167744509061276</v>
      </c>
      <c r="M7491">
        <v>-0.99945500063918236</v>
      </c>
      <c r="N7491">
        <v>-1.3981706448988693</v>
      </c>
    </row>
    <row r="7492" spans="11:14" x14ac:dyDescent="0.4">
      <c r="K7492">
        <v>-0.91578035910140965</v>
      </c>
      <c r="L7492">
        <v>-0.40167939190863794</v>
      </c>
      <c r="M7492">
        <v>-0.99945554563639127</v>
      </c>
      <c r="N7492">
        <v>-1.3981724742520809</v>
      </c>
    </row>
    <row r="7493" spans="11:14" x14ac:dyDescent="0.4">
      <c r="K7493">
        <v>-0.9157795060388505</v>
      </c>
      <c r="L7493">
        <v>-0.40168133678232915</v>
      </c>
      <c r="M7493">
        <v>-0.99945609008860725</v>
      </c>
      <c r="N7493">
        <v>-1.3981743017759432</v>
      </c>
    </row>
    <row r="7494" spans="11:14" x14ac:dyDescent="0.4">
      <c r="K7494">
        <v>-0.91577865382334889</v>
      </c>
      <c r="L7494">
        <v>-0.40168327971362583</v>
      </c>
      <c r="M7494">
        <v>-0.99945663399637563</v>
      </c>
      <c r="N7494">
        <v>-1.3981761274722853</v>
      </c>
    </row>
    <row r="7495" spans="11:14" x14ac:dyDescent="0.4">
      <c r="K7495">
        <v>-0.91577780245406959</v>
      </c>
      <c r="L7495">
        <v>-0.40168522070446544</v>
      </c>
      <c r="M7495">
        <v>-0.9994571773602402</v>
      </c>
      <c r="N7495">
        <v>-1.3981779513429347</v>
      </c>
    </row>
    <row r="7496" spans="11:14" x14ac:dyDescent="0.4">
      <c r="K7496">
        <v>-0.91577695193017838</v>
      </c>
      <c r="L7496">
        <v>-0.4016871597567836</v>
      </c>
      <c r="M7496">
        <v>-0.99945772018074508</v>
      </c>
      <c r="N7496">
        <v>-1.3981797733897172</v>
      </c>
    </row>
    <row r="7497" spans="11:14" x14ac:dyDescent="0.4">
      <c r="K7497">
        <v>-0.91577610225084172</v>
      </c>
      <c r="L7497">
        <v>-0.40168909687251381</v>
      </c>
      <c r="M7497">
        <v>-0.99945826245843372</v>
      </c>
      <c r="N7497">
        <v>-1.3981815936144566</v>
      </c>
    </row>
    <row r="7498" spans="11:14" x14ac:dyDescent="0.4">
      <c r="K7498">
        <v>-0.91577525341522714</v>
      </c>
      <c r="L7498">
        <v>-0.4016910320535878</v>
      </c>
      <c r="M7498">
        <v>-0.99945880419384925</v>
      </c>
      <c r="N7498">
        <v>-1.3981834120189751</v>
      </c>
    </row>
    <row r="7499" spans="11:14" x14ac:dyDescent="0.4">
      <c r="K7499">
        <v>-0.91577440542250266</v>
      </c>
      <c r="L7499">
        <v>-0.40169296530193532</v>
      </c>
      <c r="M7499">
        <v>-0.99945934538753345</v>
      </c>
      <c r="N7499">
        <v>-1.3981852286050929</v>
      </c>
    </row>
    <row r="7500" spans="11:14" x14ac:dyDescent="0.4">
      <c r="K7500">
        <v>-0.91577355827183715</v>
      </c>
      <c r="L7500">
        <v>-0.40169489661948432</v>
      </c>
      <c r="M7500">
        <v>-0.99945988604002822</v>
      </c>
      <c r="N7500">
        <v>-1.398187043374628</v>
      </c>
    </row>
    <row r="7501" spans="11:14" x14ac:dyDescent="0.4">
      <c r="K7501">
        <v>-0.9157727119624004</v>
      </c>
      <c r="L7501">
        <v>-0.40169682600816048</v>
      </c>
      <c r="M7501">
        <v>-0.99946042615187469</v>
      </c>
      <c r="N7501">
        <v>-1.3981888563293974</v>
      </c>
    </row>
    <row r="7502" spans="11:14" x14ac:dyDescent="0.4">
      <c r="K7502">
        <v>-0.91577186649336306</v>
      </c>
      <c r="L7502">
        <v>-0.4016987534698882</v>
      </c>
      <c r="M7502">
        <v>-0.99946096572361343</v>
      </c>
      <c r="N7502">
        <v>-1.3981906674712159</v>
      </c>
    </row>
    <row r="7503" spans="11:14" x14ac:dyDescent="0.4">
      <c r="K7503">
        <v>-0.91577102186389647</v>
      </c>
      <c r="L7503">
        <v>-0.40170067900658912</v>
      </c>
      <c r="M7503">
        <v>-0.99946150475578488</v>
      </c>
      <c r="N7503">
        <v>-1.3981924768018958</v>
      </c>
    </row>
    <row r="7504" spans="11:14" x14ac:dyDescent="0.4">
      <c r="K7504">
        <v>-0.91577017807317285</v>
      </c>
      <c r="L7504">
        <v>-0.40170260262018381</v>
      </c>
      <c r="M7504">
        <v>-0.99946204324892829</v>
      </c>
      <c r="N7504">
        <v>-1.3981942843232491</v>
      </c>
    </row>
    <row r="7505" spans="11:14" x14ac:dyDescent="0.4">
      <c r="K7505">
        <v>-0.91576933512036507</v>
      </c>
      <c r="L7505">
        <v>-0.40170452431259029</v>
      </c>
      <c r="M7505">
        <v>-0.99946258120358267</v>
      </c>
      <c r="N7505">
        <v>-1.3981960900370844</v>
      </c>
    </row>
    <row r="7506" spans="11:14" x14ac:dyDescent="0.4">
      <c r="K7506">
        <v>-0.91576849300464702</v>
      </c>
      <c r="L7506">
        <v>-0.40170644408572509</v>
      </c>
      <c r="M7506">
        <v>-0.99946311862028681</v>
      </c>
      <c r="N7506">
        <v>-1.3981978939452098</v>
      </c>
    </row>
    <row r="7507" spans="11:14" x14ac:dyDescent="0.4">
      <c r="K7507">
        <v>-0.91576765172519314</v>
      </c>
      <c r="L7507">
        <v>-0.40170836194150267</v>
      </c>
      <c r="M7507">
        <v>-0.99946365549957816</v>
      </c>
      <c r="N7507">
        <v>-1.3981996960494307</v>
      </c>
    </row>
    <row r="7508" spans="11:14" x14ac:dyDescent="0.4">
      <c r="K7508">
        <v>-0.91576681128117898</v>
      </c>
      <c r="L7508">
        <v>-0.40171027788183561</v>
      </c>
      <c r="M7508">
        <v>-0.99946419184199442</v>
      </c>
      <c r="N7508">
        <v>-1.398201496351551</v>
      </c>
    </row>
    <row r="7509" spans="11:14" x14ac:dyDescent="0.4">
      <c r="K7509">
        <v>-0.91576597167178053</v>
      </c>
      <c r="L7509">
        <v>-0.4017121919086345</v>
      </c>
      <c r="M7509">
        <v>-0.99946472764807226</v>
      </c>
      <c r="N7509">
        <v>-1.3982032948533729</v>
      </c>
    </row>
    <row r="7510" spans="11:14" x14ac:dyDescent="0.4">
      <c r="K7510">
        <v>-0.915765132896175</v>
      </c>
      <c r="L7510">
        <v>-0.40171410402380808</v>
      </c>
      <c r="M7510">
        <v>-0.99946526291834825</v>
      </c>
      <c r="N7510">
        <v>-1.3982050915566966</v>
      </c>
    </row>
    <row r="7511" spans="11:14" x14ac:dyDescent="0.4">
      <c r="K7511">
        <v>-0.91576429495354017</v>
      </c>
      <c r="L7511">
        <v>-0.40171601422926317</v>
      </c>
      <c r="M7511">
        <v>-0.99946579765335819</v>
      </c>
      <c r="N7511">
        <v>-1.3982068864633206</v>
      </c>
    </row>
    <row r="7512" spans="11:14" x14ac:dyDescent="0.4">
      <c r="K7512">
        <v>-0.91576345784305446</v>
      </c>
      <c r="L7512">
        <v>-0.40171792252690469</v>
      </c>
      <c r="M7512">
        <v>-0.99946633185363742</v>
      </c>
      <c r="N7512">
        <v>-1.3982086795750412</v>
      </c>
    </row>
    <row r="7513" spans="11:14" x14ac:dyDescent="0.4">
      <c r="K7513">
        <v>-0.91576262156389743</v>
      </c>
      <c r="L7513">
        <v>-0.40171982891863578</v>
      </c>
      <c r="M7513">
        <v>-0.99946686551972064</v>
      </c>
      <c r="N7513">
        <v>-1.398210470893654</v>
      </c>
    </row>
    <row r="7514" spans="11:14" x14ac:dyDescent="0.4">
      <c r="K7514">
        <v>-0.91576178611524917</v>
      </c>
      <c r="L7514">
        <v>-0.40172173340635758</v>
      </c>
      <c r="M7514">
        <v>-0.99946739865214185</v>
      </c>
      <c r="N7514">
        <v>-1.3982122604209517</v>
      </c>
    </row>
    <row r="7515" spans="11:14" x14ac:dyDescent="0.4">
      <c r="K7515">
        <v>-0.91576095149629066</v>
      </c>
      <c r="L7515">
        <v>-0.40172363599196942</v>
      </c>
      <c r="M7515">
        <v>-0.99946793125143463</v>
      </c>
      <c r="N7515">
        <v>-1.3982140481587257</v>
      </c>
    </row>
    <row r="7516" spans="11:14" x14ac:dyDescent="0.4">
      <c r="K7516">
        <v>-0.91576011770620369</v>
      </c>
      <c r="L7516">
        <v>-0.40172553667736877</v>
      </c>
      <c r="M7516">
        <v>-0.99946846331813211</v>
      </c>
      <c r="N7516">
        <v>-1.3982158341087656</v>
      </c>
    </row>
    <row r="7517" spans="11:14" x14ac:dyDescent="0.4">
      <c r="K7517">
        <v>-0.91575928474417079</v>
      </c>
      <c r="L7517">
        <v>-0.40172743546445105</v>
      </c>
      <c r="M7517">
        <v>-0.99946899485276675</v>
      </c>
      <c r="N7517">
        <v>-1.3982176182728592</v>
      </c>
    </row>
    <row r="7518" spans="11:14" x14ac:dyDescent="0.4">
      <c r="K7518">
        <v>-0.91575845260937538</v>
      </c>
      <c r="L7518">
        <v>-0.40172933235510988</v>
      </c>
      <c r="M7518">
        <v>-0.9994695258558709</v>
      </c>
      <c r="N7518">
        <v>-1.3982194006527924</v>
      </c>
    </row>
    <row r="7519" spans="11:14" x14ac:dyDescent="0.4">
      <c r="K7519">
        <v>-0.91575762130100169</v>
      </c>
      <c r="L7519">
        <v>-0.4017312273512369</v>
      </c>
      <c r="M7519">
        <v>-0.99947005632797603</v>
      </c>
      <c r="N7519">
        <v>-1.3982211812503491</v>
      </c>
    </row>
    <row r="7520" spans="11:14" x14ac:dyDescent="0.4">
      <c r="K7520">
        <v>-0.91575679081823469</v>
      </c>
      <c r="L7520">
        <v>-0.40173312045472181</v>
      </c>
      <c r="M7520">
        <v>-0.9994705862696136</v>
      </c>
      <c r="N7520">
        <v>-1.3982229600673115</v>
      </c>
    </row>
    <row r="7521" spans="11:14" x14ac:dyDescent="0.4">
      <c r="K7521">
        <v>-0.91575596116025992</v>
      </c>
      <c r="L7521">
        <v>-0.40173501166745296</v>
      </c>
      <c r="M7521">
        <v>-0.99947111568131319</v>
      </c>
      <c r="N7521">
        <v>-1.3982247371054608</v>
      </c>
    </row>
    <row r="7522" spans="11:14" x14ac:dyDescent="0.4">
      <c r="K7522">
        <v>-0.91575513232626415</v>
      </c>
      <c r="L7522">
        <v>-0.40173690099131609</v>
      </c>
      <c r="M7522">
        <v>-0.99947164456360538</v>
      </c>
      <c r="N7522">
        <v>-1.3982265123665754</v>
      </c>
    </row>
    <row r="7523" spans="11:14" x14ac:dyDescent="0.4">
      <c r="K7523">
        <v>-0.91575430431543459</v>
      </c>
      <c r="L7523">
        <v>-0.4017387884281956</v>
      </c>
      <c r="M7523">
        <v>-0.99947217291701906</v>
      </c>
      <c r="N7523">
        <v>-1.3982282858524324</v>
      </c>
    </row>
    <row r="7524" spans="11:14" x14ac:dyDescent="0.4">
      <c r="K7524">
        <v>-0.91575347712695931</v>
      </c>
      <c r="L7524">
        <v>-0.40174067397997376</v>
      </c>
      <c r="M7524">
        <v>-0.99947270074208339</v>
      </c>
      <c r="N7524">
        <v>-1.398230057564807</v>
      </c>
    </row>
    <row r="7525" spans="11:14" x14ac:dyDescent="0.4">
      <c r="K7525">
        <v>-0.91575265076002732</v>
      </c>
      <c r="L7525">
        <v>-0.40174255764853112</v>
      </c>
      <c r="M7525">
        <v>-0.99947322803932659</v>
      </c>
      <c r="N7525">
        <v>-1.3982318275054728</v>
      </c>
    </row>
    <row r="7526" spans="11:14" x14ac:dyDescent="0.4">
      <c r="K7526">
        <v>-0.91575182521382836</v>
      </c>
      <c r="L7526">
        <v>-0.40174443943574623</v>
      </c>
      <c r="M7526">
        <v>-0.99947375480927669</v>
      </c>
      <c r="N7526">
        <v>-1.3982335956762018</v>
      </c>
    </row>
    <row r="7527" spans="11:14" x14ac:dyDescent="0.4">
      <c r="K7527">
        <v>-0.91575100048755276</v>
      </c>
      <c r="L7527">
        <v>-0.40174631934349581</v>
      </c>
      <c r="M7527">
        <v>-0.99947428105246072</v>
      </c>
      <c r="N7527">
        <v>-1.3982353620787633</v>
      </c>
    </row>
    <row r="7528" spans="11:14" x14ac:dyDescent="0.4">
      <c r="K7528">
        <v>-0.91575017658039204</v>
      </c>
      <c r="L7528">
        <v>-0.40174819737365447</v>
      </c>
      <c r="M7528">
        <v>-0.99947480676940592</v>
      </c>
      <c r="N7528">
        <v>-1.3982371267149256</v>
      </c>
    </row>
    <row r="7529" spans="11:14" x14ac:dyDescent="0.4">
      <c r="K7529">
        <v>-0.91574935349153808</v>
      </c>
      <c r="L7529">
        <v>-0.40175007352809544</v>
      </c>
      <c r="M7529">
        <v>-0.9994753319606382</v>
      </c>
      <c r="N7529">
        <v>-1.3982388895864553</v>
      </c>
    </row>
    <row r="7530" spans="11:14" x14ac:dyDescent="0.4">
      <c r="K7530">
        <v>-0.91574853122018363</v>
      </c>
      <c r="L7530">
        <v>-0.40175194780868995</v>
      </c>
      <c r="M7530">
        <v>-0.99947585662668281</v>
      </c>
      <c r="N7530">
        <v>-1.398240650695117</v>
      </c>
    </row>
    <row r="7531" spans="11:14" x14ac:dyDescent="0.4">
      <c r="K7531">
        <v>-0.91574770976552256</v>
      </c>
      <c r="L7531">
        <v>-0.40175382021730699</v>
      </c>
      <c r="M7531">
        <v>-0.99947638076806566</v>
      </c>
      <c r="N7531">
        <v>-1.3982424100426736</v>
      </c>
    </row>
    <row r="7532" spans="11:14" x14ac:dyDescent="0.4">
      <c r="K7532">
        <v>-0.91574688912674918</v>
      </c>
      <c r="L7532">
        <v>-0.40175569075581419</v>
      </c>
      <c r="M7532">
        <v>-0.999476904385311</v>
      </c>
      <c r="N7532">
        <v>-1.3982441676308863</v>
      </c>
    </row>
    <row r="7533" spans="11:14" x14ac:dyDescent="0.4">
      <c r="K7533">
        <v>-0.91574606930305869</v>
      </c>
      <c r="L7533">
        <v>-0.40175755942607688</v>
      </c>
      <c r="M7533">
        <v>-0.99947742747894319</v>
      </c>
      <c r="N7533">
        <v>-1.3982459234615139</v>
      </c>
    </row>
    <row r="7534" spans="11:14" x14ac:dyDescent="0.4">
      <c r="K7534">
        <v>-0.91574525029364695</v>
      </c>
      <c r="L7534">
        <v>-0.40175942622995897</v>
      </c>
      <c r="M7534">
        <v>-0.99947795004948536</v>
      </c>
      <c r="N7534">
        <v>-1.3982476775363146</v>
      </c>
    </row>
    <row r="7535" spans="11:14" x14ac:dyDescent="0.4">
      <c r="K7535">
        <v>-0.91574443209771095</v>
      </c>
      <c r="L7535">
        <v>-0.40176129116932213</v>
      </c>
      <c r="M7535">
        <v>-0.99947847209746121</v>
      </c>
      <c r="N7535">
        <v>-1.3982494298570438</v>
      </c>
    </row>
    <row r="7536" spans="11:14" x14ac:dyDescent="0.4">
      <c r="K7536">
        <v>-0.9157436147144481</v>
      </c>
      <c r="L7536">
        <v>-0.40176315424602638</v>
      </c>
      <c r="M7536">
        <v>-0.99947899362339288</v>
      </c>
      <c r="N7536">
        <v>-1.3982511804254558</v>
      </c>
    </row>
    <row r="7537" spans="11:14" x14ac:dyDescent="0.4">
      <c r="K7537">
        <v>-0.91574279814305681</v>
      </c>
      <c r="L7537">
        <v>-0.40176501546192983</v>
      </c>
      <c r="M7537">
        <v>-0.9994795146278026</v>
      </c>
      <c r="N7537">
        <v>-1.3982529292433028</v>
      </c>
    </row>
    <row r="7538" spans="11:14" x14ac:dyDescent="0.4">
      <c r="K7538">
        <v>-0.91574198238273607</v>
      </c>
      <c r="L7538">
        <v>-0.40176687481888873</v>
      </c>
      <c r="M7538">
        <v>-0.99948003511121175</v>
      </c>
      <c r="N7538">
        <v>-1.3982546763123356</v>
      </c>
    </row>
    <row r="7539" spans="11:14" x14ac:dyDescent="0.4">
      <c r="K7539">
        <v>-0.91574116743268585</v>
      </c>
      <c r="L7539">
        <v>-0.40176873231875765</v>
      </c>
      <c r="M7539">
        <v>-0.99948055507414146</v>
      </c>
      <c r="N7539">
        <v>-1.3982564216343025</v>
      </c>
    </row>
    <row r="7540" spans="11:14" x14ac:dyDescent="0.4">
      <c r="K7540">
        <v>-0.9157403532921069</v>
      </c>
      <c r="L7540">
        <v>-0.40177058796338894</v>
      </c>
      <c r="M7540">
        <v>-0.99948107451711243</v>
      </c>
      <c r="N7540">
        <v>-1.3982581652109509</v>
      </c>
    </row>
    <row r="7541" spans="11:14" x14ac:dyDescent="0.4">
      <c r="K7541">
        <v>-0.91573953996020041</v>
      </c>
      <c r="L7541">
        <v>-0.40177244175463356</v>
      </c>
      <c r="M7541">
        <v>-0.99948159344064391</v>
      </c>
      <c r="N7541">
        <v>-1.3982599070440263</v>
      </c>
    </row>
    <row r="7542" spans="11:14" x14ac:dyDescent="0.4">
      <c r="K7542">
        <v>-0.91573872743616891</v>
      </c>
      <c r="L7542">
        <v>-0.40177429369434031</v>
      </c>
      <c r="M7542">
        <v>-0.99948211184525615</v>
      </c>
      <c r="N7542">
        <v>-1.3982616471352718</v>
      </c>
    </row>
    <row r="7543" spans="11:14" x14ac:dyDescent="0.4">
      <c r="K7543">
        <v>-0.91573791571921515</v>
      </c>
      <c r="L7543">
        <v>-0.40177614378435628</v>
      </c>
      <c r="M7543">
        <v>-0.99948262973146751</v>
      </c>
      <c r="N7543">
        <v>-1.3982633854864295</v>
      </c>
    </row>
    <row r="7544" spans="11:14" x14ac:dyDescent="0.4">
      <c r="K7544">
        <v>-0.91573710480854287</v>
      </c>
      <c r="L7544">
        <v>-0.40177799202652675</v>
      </c>
      <c r="M7544">
        <v>-0.99948314709979624</v>
      </c>
      <c r="N7544">
        <v>-1.3982651220992395</v>
      </c>
    </row>
    <row r="7545" spans="11:14" x14ac:dyDescent="0.4">
      <c r="K7545">
        <v>-0.91573629470335682</v>
      </c>
      <c r="L7545">
        <v>-0.40177983842269499</v>
      </c>
      <c r="M7545">
        <v>-0.99948366395076083</v>
      </c>
      <c r="N7545">
        <v>-1.3982668569754402</v>
      </c>
    </row>
    <row r="7546" spans="11:14" x14ac:dyDescent="0.4">
      <c r="K7546">
        <v>-0.91573548540286209</v>
      </c>
      <c r="L7546">
        <v>-0.40178168297470263</v>
      </c>
      <c r="M7546">
        <v>-0.99948418028487795</v>
      </c>
      <c r="N7546">
        <v>-1.3982685901167677</v>
      </c>
    </row>
    <row r="7547" spans="11:14" x14ac:dyDescent="0.4">
      <c r="K7547">
        <v>-0.91573467690626509</v>
      </c>
      <c r="L7547">
        <v>-0.40178352568438924</v>
      </c>
      <c r="M7547">
        <v>-0.99948469610266533</v>
      </c>
      <c r="N7547">
        <v>-1.3982703215249574</v>
      </c>
    </row>
    <row r="7548" spans="11:14" x14ac:dyDescent="0.4">
      <c r="K7548">
        <v>-0.91573386921277244</v>
      </c>
      <c r="L7548">
        <v>-0.40178536655359287</v>
      </c>
      <c r="M7548">
        <v>-0.99948521140463853</v>
      </c>
      <c r="N7548">
        <v>-1.3982720512017426</v>
      </c>
    </row>
    <row r="7549" spans="11:14" x14ac:dyDescent="0.4">
      <c r="K7549">
        <v>-0.91573306232159191</v>
      </c>
      <c r="L7549">
        <v>-0.40178720558414943</v>
      </c>
      <c r="M7549">
        <v>-0.99948572619131371</v>
      </c>
      <c r="N7549">
        <v>-1.398273779148854</v>
      </c>
    </row>
    <row r="7550" spans="11:14" x14ac:dyDescent="0.4">
      <c r="K7550">
        <v>-0.91573225623193166</v>
      </c>
      <c r="L7550">
        <v>-0.40178904277789335</v>
      </c>
      <c r="M7550">
        <v>-0.99948624046320578</v>
      </c>
      <c r="N7550">
        <v>-1.3982755053680218</v>
      </c>
    </row>
    <row r="7551" spans="11:14" x14ac:dyDescent="0.4">
      <c r="K7551">
        <v>-0.91573145094300112</v>
      </c>
      <c r="L7551">
        <v>-0.40179087813665687</v>
      </c>
      <c r="M7551">
        <v>-0.99948675422082989</v>
      </c>
      <c r="N7551">
        <v>-1.3982772298609736</v>
      </c>
    </row>
    <row r="7552" spans="11:14" x14ac:dyDescent="0.4">
      <c r="K7552">
        <v>-0.91573064645401014</v>
      </c>
      <c r="L7552">
        <v>-0.40179271166227071</v>
      </c>
      <c r="M7552">
        <v>-0.99948726746470018</v>
      </c>
      <c r="N7552">
        <v>-1.3982789526294361</v>
      </c>
    </row>
    <row r="7553" spans="11:14" x14ac:dyDescent="0.4">
      <c r="K7553">
        <v>-0.91572984276416947</v>
      </c>
      <c r="L7553">
        <v>-0.40179454335656362</v>
      </c>
      <c r="M7553">
        <v>-0.99948778019533036</v>
      </c>
      <c r="N7553">
        <v>-1.3982806736751334</v>
      </c>
    </row>
    <row r="7554" spans="11:14" x14ac:dyDescent="0.4">
      <c r="K7554">
        <v>-0.9157290398726905</v>
      </c>
      <c r="L7554">
        <v>-0.40179637322136241</v>
      </c>
      <c r="M7554">
        <v>-0.99948829241323367</v>
      </c>
      <c r="N7554">
        <v>-1.3982823929997883</v>
      </c>
    </row>
    <row r="7555" spans="11:14" x14ac:dyDescent="0.4">
      <c r="K7555">
        <v>-0.91572823777878565</v>
      </c>
      <c r="L7555">
        <v>-0.40179820125849219</v>
      </c>
      <c r="M7555">
        <v>-0.99948880411892327</v>
      </c>
      <c r="N7555">
        <v>-1.3982841106051218</v>
      </c>
    </row>
    <row r="7556" spans="11:14" x14ac:dyDescent="0.4">
      <c r="K7556">
        <v>-0.91572743648166788</v>
      </c>
      <c r="L7556">
        <v>-0.40180002746977633</v>
      </c>
      <c r="M7556">
        <v>-0.99948931531291074</v>
      </c>
      <c r="N7556">
        <v>-1.3982858264928533</v>
      </c>
    </row>
    <row r="7557" spans="11:14" x14ac:dyDescent="0.4">
      <c r="K7557">
        <v>-0.91572663598055082</v>
      </c>
      <c r="L7557">
        <v>-0.40180185185703637</v>
      </c>
      <c r="M7557">
        <v>-0.9994898259957079</v>
      </c>
      <c r="N7557">
        <v>-1.3982875406647004</v>
      </c>
    </row>
    <row r="7558" spans="11:14" x14ac:dyDescent="0.4">
      <c r="K7558">
        <v>-0.9157258362746491</v>
      </c>
      <c r="L7558">
        <v>-0.40180367442209203</v>
      </c>
      <c r="M7558">
        <v>-0.9994903361678259</v>
      </c>
      <c r="N7558">
        <v>-1.398289253122379</v>
      </c>
    </row>
    <row r="7559" spans="11:14" x14ac:dyDescent="0.4">
      <c r="K7559">
        <v>-0.91572503736317812</v>
      </c>
      <c r="L7559">
        <v>-0.40180549516676095</v>
      </c>
      <c r="M7559">
        <v>-0.99949084582977576</v>
      </c>
      <c r="N7559">
        <v>-1.3982909638676031</v>
      </c>
    </row>
    <row r="7560" spans="11:14" x14ac:dyDescent="0.4">
      <c r="K7560">
        <v>-0.91572423924535395</v>
      </c>
      <c r="L7560">
        <v>-0.40180731409285941</v>
      </c>
      <c r="M7560">
        <v>-0.99949135498206743</v>
      </c>
      <c r="N7560">
        <v>-1.3982926729020855</v>
      </c>
    </row>
    <row r="7561" spans="11:14" x14ac:dyDescent="0.4">
      <c r="K7561">
        <v>-0.91572344192039334</v>
      </c>
      <c r="L7561">
        <v>-0.40180913120220163</v>
      </c>
      <c r="M7561">
        <v>-0.99949186362521059</v>
      </c>
      <c r="N7561">
        <v>-1.3982943802275367</v>
      </c>
    </row>
    <row r="7562" spans="11:14" x14ac:dyDescent="0.4">
      <c r="K7562">
        <v>-0.91572264538751391</v>
      </c>
      <c r="L7562">
        <v>-0.40181094649659987</v>
      </c>
      <c r="M7562">
        <v>-0.99949237175971417</v>
      </c>
      <c r="N7562">
        <v>-1.3982960858456654</v>
      </c>
    </row>
    <row r="7563" spans="11:14" x14ac:dyDescent="0.4">
      <c r="K7563">
        <v>-0.91572184964593406</v>
      </c>
      <c r="L7563">
        <v>-0.40181275997786486</v>
      </c>
      <c r="M7563">
        <v>-0.99949287938608733</v>
      </c>
      <c r="N7563">
        <v>-1.3982977897581794</v>
      </c>
    </row>
    <row r="7564" spans="11:14" x14ac:dyDescent="0.4">
      <c r="K7564">
        <v>-0.91572105469487297</v>
      </c>
      <c r="L7564">
        <v>-0.40181457164780554</v>
      </c>
      <c r="M7564">
        <v>-0.99949338650483777</v>
      </c>
      <c r="N7564">
        <v>-1.3982994919667842</v>
      </c>
    </row>
    <row r="7565" spans="11:14" x14ac:dyDescent="0.4">
      <c r="K7565">
        <v>-0.91572026053355038</v>
      </c>
      <c r="L7565">
        <v>-0.40181638150822885</v>
      </c>
      <c r="M7565">
        <v>-0.99949389311647308</v>
      </c>
      <c r="N7565">
        <v>-1.3983011924731834</v>
      </c>
    </row>
    <row r="7566" spans="11:14" x14ac:dyDescent="0.4">
      <c r="K7566">
        <v>-0.91571946716118713</v>
      </c>
      <c r="L7566">
        <v>-0.40181818956094006</v>
      </c>
      <c r="M7566">
        <v>-0.99949439922150052</v>
      </c>
      <c r="N7566">
        <v>-1.3983028912790798</v>
      </c>
    </row>
    <row r="7567" spans="11:14" x14ac:dyDescent="0.4">
      <c r="K7567">
        <v>-0.9157186745770044</v>
      </c>
      <c r="L7567">
        <v>-0.40181999580774269</v>
      </c>
      <c r="M7567">
        <v>-0.99949490482042636</v>
      </c>
      <c r="N7567">
        <v>-1.3983045883861736</v>
      </c>
    </row>
    <row r="7568" spans="11:14" x14ac:dyDescent="0.4">
      <c r="K7568">
        <v>-0.91571788278022448</v>
      </c>
      <c r="L7568">
        <v>-0.40182180025043823</v>
      </c>
      <c r="M7568">
        <v>-0.99949540991375707</v>
      </c>
      <c r="N7568">
        <v>-1.3983062837961631</v>
      </c>
    </row>
    <row r="7569" spans="11:14" x14ac:dyDescent="0.4">
      <c r="K7569">
        <v>-0.91571709177007032</v>
      </c>
      <c r="L7569">
        <v>-0.40182360289082653</v>
      </c>
      <c r="M7569">
        <v>-0.99949591450199837</v>
      </c>
      <c r="N7569">
        <v>-1.3983079775107461</v>
      </c>
    </row>
    <row r="7570" spans="11:14" x14ac:dyDescent="0.4">
      <c r="K7570">
        <v>-0.91571630154576544</v>
      </c>
      <c r="L7570">
        <v>-0.40182540373070591</v>
      </c>
      <c r="M7570">
        <v>-0.99949641858565486</v>
      </c>
      <c r="N7570">
        <v>-1.3983096695316177</v>
      </c>
    </row>
    <row r="7571" spans="11:14" x14ac:dyDescent="0.4">
      <c r="K7571">
        <v>-0.91571551210653435</v>
      </c>
      <c r="L7571">
        <v>-0.40182720277187245</v>
      </c>
      <c r="M7571">
        <v>-0.99949692216523134</v>
      </c>
      <c r="N7571">
        <v>-1.3983113598604717</v>
      </c>
    </row>
    <row r="7572" spans="11:14" x14ac:dyDescent="0.4">
      <c r="K7572">
        <v>-0.91571472345160232</v>
      </c>
      <c r="L7572">
        <v>-0.4018290000161206</v>
      </c>
      <c r="M7572">
        <v>-0.99949742524123208</v>
      </c>
      <c r="N7572">
        <v>-1.3983130484990001</v>
      </c>
    </row>
    <row r="7573" spans="11:14" x14ac:dyDescent="0.4">
      <c r="K7573">
        <v>-0.9157139355801952</v>
      </c>
      <c r="L7573">
        <v>-0.4018307954652432</v>
      </c>
      <c r="M7573">
        <v>-0.99949792781416047</v>
      </c>
      <c r="N7573">
        <v>-1.3983147354488932</v>
      </c>
    </row>
    <row r="7574" spans="11:14" x14ac:dyDescent="0.4">
      <c r="K7574">
        <v>-0.91571314849153973</v>
      </c>
      <c r="L7574">
        <v>-0.40183258912103093</v>
      </c>
      <c r="M7574">
        <v>-0.99949842988451953</v>
      </c>
      <c r="N7574">
        <v>-1.3983164207118397</v>
      </c>
    </row>
    <row r="7575" spans="11:14" x14ac:dyDescent="0.4">
      <c r="K7575">
        <v>-0.9157123621848634</v>
      </c>
      <c r="L7575">
        <v>-0.40183438098527308</v>
      </c>
      <c r="M7575">
        <v>-0.99949893145281199</v>
      </c>
      <c r="N7575">
        <v>-1.3983181042895263</v>
      </c>
    </row>
    <row r="7576" spans="11:14" x14ac:dyDescent="0.4">
      <c r="K7576">
        <v>-0.91571157665939429</v>
      </c>
      <c r="L7576">
        <v>-0.40183617105975694</v>
      </c>
      <c r="M7576">
        <v>-0.99949943251953977</v>
      </c>
      <c r="N7576">
        <v>-1.3983197861836383</v>
      </c>
    </row>
    <row r="7577" spans="11:14" x14ac:dyDescent="0.4">
      <c r="K7577">
        <v>-0.91571079191436144</v>
      </c>
      <c r="L7577">
        <v>-0.40183795934626815</v>
      </c>
      <c r="M7577">
        <v>-0.99949993308520435</v>
      </c>
      <c r="N7577">
        <v>-1.3983214663958594</v>
      </c>
    </row>
    <row r="7578" spans="11:14" x14ac:dyDescent="0.4">
      <c r="K7578">
        <v>-0.91571000794899449</v>
      </c>
      <c r="L7578">
        <v>-0.40183974584659055</v>
      </c>
      <c r="M7578">
        <v>-0.9995004331503069</v>
      </c>
      <c r="N7578">
        <v>-1.3983231449278715</v>
      </c>
    </row>
    <row r="7579" spans="11:14" x14ac:dyDescent="0.4">
      <c r="K7579">
        <v>-0.91570922476252392</v>
      </c>
      <c r="L7579">
        <v>-0.40184153056250604</v>
      </c>
      <c r="M7579">
        <v>-0.99950093271534801</v>
      </c>
      <c r="N7579">
        <v>-1.3983248217813546</v>
      </c>
    </row>
    <row r="7580" spans="11:14" x14ac:dyDescent="0.4">
      <c r="K7580">
        <v>-0.91570844235418092</v>
      </c>
      <c r="L7580">
        <v>-0.40184331349579488</v>
      </c>
      <c r="M7580">
        <v>-0.99950143178082773</v>
      </c>
      <c r="N7580">
        <v>-1.3983264969579876</v>
      </c>
    </row>
    <row r="7581" spans="11:14" x14ac:dyDescent="0.4">
      <c r="K7581">
        <v>-0.91570766072319743</v>
      </c>
      <c r="L7581">
        <v>-0.4018450946482357</v>
      </c>
      <c r="M7581">
        <v>-0.99950193034724555</v>
      </c>
      <c r="N7581">
        <v>-1.398328170459447</v>
      </c>
    </row>
    <row r="7582" spans="11:14" x14ac:dyDescent="0.4">
      <c r="K7582">
        <v>-0.91570687986880617</v>
      </c>
      <c r="L7582">
        <v>-0.40184687402160513</v>
      </c>
      <c r="M7582">
        <v>-0.99950242841510029</v>
      </c>
      <c r="N7582">
        <v>-1.3983298422874082</v>
      </c>
    </row>
    <row r="7583" spans="11:14" x14ac:dyDescent="0.4">
      <c r="K7583">
        <v>-0.91570609979024065</v>
      </c>
      <c r="L7583">
        <v>-0.40184865161767797</v>
      </c>
      <c r="M7583">
        <v>-0.99950292598489099</v>
      </c>
      <c r="N7583">
        <v>-1.3983315124435447</v>
      </c>
    </row>
    <row r="7584" spans="11:14" x14ac:dyDescent="0.4">
      <c r="K7584">
        <v>-0.91570532048673492</v>
      </c>
      <c r="L7584">
        <v>-0.40185042743822746</v>
      </c>
      <c r="M7584">
        <v>-0.99950342305711548</v>
      </c>
      <c r="N7584">
        <v>-1.3983331809295281</v>
      </c>
    </row>
    <row r="7585" spans="11:14" x14ac:dyDescent="0.4">
      <c r="K7585">
        <v>-0.91570454195752404</v>
      </c>
      <c r="L7585">
        <v>-0.40185220148502504</v>
      </c>
      <c r="M7585">
        <v>-0.99950391963227125</v>
      </c>
      <c r="N7585">
        <v>-1.3983348477470285</v>
      </c>
    </row>
    <row r="7586" spans="11:14" x14ac:dyDescent="0.4">
      <c r="K7586">
        <v>-0.91570376420184363</v>
      </c>
      <c r="L7586">
        <v>-0.40185397375984039</v>
      </c>
      <c r="M7586">
        <v>-0.99950441571085535</v>
      </c>
      <c r="N7586">
        <v>-1.3983365128977148</v>
      </c>
    </row>
    <row r="7587" spans="11:14" x14ac:dyDescent="0.4">
      <c r="K7587">
        <v>-0.91570298721893006</v>
      </c>
      <c r="L7587">
        <v>-0.40185574426444132</v>
      </c>
      <c r="M7587">
        <v>-0.99950491129336438</v>
      </c>
      <c r="N7587">
        <v>-1.3983381763832532</v>
      </c>
    </row>
    <row r="7588" spans="11:14" x14ac:dyDescent="0.4">
      <c r="K7588">
        <v>-0.91570221100802063</v>
      </c>
      <c r="L7588">
        <v>-0.40185751300059386</v>
      </c>
      <c r="M7588">
        <v>-0.99950540638029473</v>
      </c>
      <c r="N7588">
        <v>-1.3983398382053094</v>
      </c>
    </row>
    <row r="7589" spans="11:14" x14ac:dyDescent="0.4">
      <c r="K7589">
        <v>-0.91570143556835326</v>
      </c>
      <c r="L7589">
        <v>-0.40185927997006243</v>
      </c>
      <c r="M7589">
        <v>-0.99950590097214176</v>
      </c>
      <c r="N7589">
        <v>-1.3983414983655464</v>
      </c>
    </row>
    <row r="7590" spans="11:14" x14ac:dyDescent="0.4">
      <c r="K7590">
        <v>-0.91570066089916646</v>
      </c>
      <c r="L7590">
        <v>-0.40186104517460974</v>
      </c>
      <c r="M7590">
        <v>-0.99950639506940031</v>
      </c>
      <c r="N7590">
        <v>-1.3983431568656266</v>
      </c>
    </row>
    <row r="7591" spans="11:14" x14ac:dyDescent="0.4">
      <c r="K7591">
        <v>-0.91569988699969984</v>
      </c>
      <c r="L7591">
        <v>-0.40186280861599649</v>
      </c>
      <c r="M7591">
        <v>-0.99950688867256532</v>
      </c>
      <c r="N7591">
        <v>-1.3983448137072096</v>
      </c>
    </row>
    <row r="7592" spans="11:14" x14ac:dyDescent="0.4">
      <c r="K7592">
        <v>-0.91569911386919323</v>
      </c>
      <c r="L7592">
        <v>-0.40186457029598194</v>
      </c>
      <c r="M7592">
        <v>-0.99950738178213028</v>
      </c>
      <c r="N7592">
        <v>-1.398346468891954</v>
      </c>
    </row>
    <row r="7593" spans="11:14" x14ac:dyDescent="0.4">
      <c r="K7593">
        <v>-0.91569834150688778</v>
      </c>
      <c r="L7593">
        <v>-0.40186633021632334</v>
      </c>
      <c r="M7593">
        <v>-0.99950787439858946</v>
      </c>
      <c r="N7593">
        <v>-1.3983481224215171</v>
      </c>
    </row>
    <row r="7594" spans="11:14" x14ac:dyDescent="0.4">
      <c r="K7594">
        <v>-0.91569756991202511</v>
      </c>
      <c r="L7594">
        <v>-0.40186808837877624</v>
      </c>
      <c r="M7594">
        <v>-0.99950836652243569</v>
      </c>
      <c r="N7594">
        <v>-1.3983497742975535</v>
      </c>
    </row>
    <row r="7595" spans="11:14" x14ac:dyDescent="0.4">
      <c r="K7595">
        <v>-0.91569679908384738</v>
      </c>
      <c r="L7595">
        <v>-0.40186984478509463</v>
      </c>
      <c r="M7595">
        <v>-0.99950885815416157</v>
      </c>
      <c r="N7595">
        <v>-1.3983514245217168</v>
      </c>
    </row>
    <row r="7596" spans="11:14" x14ac:dyDescent="0.4">
      <c r="K7596">
        <v>-0.91569602902159775</v>
      </c>
      <c r="L7596">
        <v>-0.4018715994370306</v>
      </c>
      <c r="M7596">
        <v>-0.99950934929425905</v>
      </c>
      <c r="N7596">
        <v>-1.3983530730956593</v>
      </c>
    </row>
    <row r="7597" spans="11:14" x14ac:dyDescent="0.4">
      <c r="K7597">
        <v>-0.91569525972452015</v>
      </c>
      <c r="L7597">
        <v>-0.40187335233633437</v>
      </c>
      <c r="M7597">
        <v>-0.99950983994322007</v>
      </c>
      <c r="N7597">
        <v>-1.3983547200210309</v>
      </c>
    </row>
    <row r="7598" spans="11:14" x14ac:dyDescent="0.4">
      <c r="K7598">
        <v>-0.91569449119185908</v>
      </c>
      <c r="L7598">
        <v>-0.40187510348475464</v>
      </c>
      <c r="M7598">
        <v>-0.99951033010153556</v>
      </c>
      <c r="N7598">
        <v>-1.3983563652994799</v>
      </c>
    </row>
    <row r="7599" spans="11:14" x14ac:dyDescent="0.4">
      <c r="K7599">
        <v>-0.91569372342285993</v>
      </c>
      <c r="L7599">
        <v>-0.40187685288403818</v>
      </c>
      <c r="M7599">
        <v>-0.99951081976969636</v>
      </c>
      <c r="N7599">
        <v>-1.3983580089326535</v>
      </c>
    </row>
    <row r="7600" spans="11:14" x14ac:dyDescent="0.4">
      <c r="K7600">
        <v>-0.91569295641676862</v>
      </c>
      <c r="L7600">
        <v>-0.40187860053593033</v>
      </c>
      <c r="M7600">
        <v>-0.99951130894819229</v>
      </c>
      <c r="N7600">
        <v>-1.3983596509221974</v>
      </c>
    </row>
    <row r="7601" spans="11:14" x14ac:dyDescent="0.4">
      <c r="K7601">
        <v>-0.9156921901728321</v>
      </c>
      <c r="L7601">
        <v>-0.40188034644217424</v>
      </c>
      <c r="M7601">
        <v>-0.99951179763751363</v>
      </c>
      <c r="N7601">
        <v>-1.3983612912697545</v>
      </c>
    </row>
    <row r="7602" spans="11:14" x14ac:dyDescent="0.4">
      <c r="K7602">
        <v>-0.91569142469029763</v>
      </c>
      <c r="L7602">
        <v>-0.40188209060451169</v>
      </c>
      <c r="M7602">
        <v>-0.99951228583814877</v>
      </c>
      <c r="N7602">
        <v>-1.3983629299769667</v>
      </c>
    </row>
    <row r="7603" spans="11:14" x14ac:dyDescent="0.4">
      <c r="K7603">
        <v>-0.9156906599684137</v>
      </c>
      <c r="L7603">
        <v>-0.40188383302468261</v>
      </c>
      <c r="M7603">
        <v>-0.99951277355058676</v>
      </c>
      <c r="N7603">
        <v>-1.398364567045475</v>
      </c>
    </row>
    <row r="7604" spans="11:14" x14ac:dyDescent="0.4">
      <c r="K7604">
        <v>-0.91568989600642903</v>
      </c>
      <c r="L7604">
        <v>-0.4018855737044254</v>
      </c>
      <c r="M7604">
        <v>-0.99951326077531544</v>
      </c>
      <c r="N7604">
        <v>-1.3983662024769179</v>
      </c>
    </row>
    <row r="7605" spans="11:14" x14ac:dyDescent="0.4">
      <c r="K7605">
        <v>-0.91568913280359354</v>
      </c>
      <c r="L7605">
        <v>-0.40188731264547622</v>
      </c>
      <c r="M7605">
        <v>-0.99951374751282318</v>
      </c>
      <c r="N7605">
        <v>-1.3983678362729324</v>
      </c>
    </row>
    <row r="7606" spans="11:14" x14ac:dyDescent="0.4">
      <c r="K7606">
        <v>-0.91568837035915762</v>
      </c>
      <c r="L7606">
        <v>-0.40188904984956991</v>
      </c>
      <c r="M7606">
        <v>-0.99951423376359672</v>
      </c>
      <c r="N7606">
        <v>-1.3983694684351538</v>
      </c>
    </row>
    <row r="7607" spans="11:14" x14ac:dyDescent="0.4">
      <c r="K7607">
        <v>-0.91568760867237242</v>
      </c>
      <c r="L7607">
        <v>-0.40189078531843969</v>
      </c>
      <c r="M7607">
        <v>-0.99951471952812299</v>
      </c>
      <c r="N7607">
        <v>-1.3983710989652161</v>
      </c>
    </row>
    <row r="7608" spans="11:14" x14ac:dyDescent="0.4">
      <c r="K7608">
        <v>-0.91568684774248976</v>
      </c>
      <c r="L7608">
        <v>-0.40189251905381668</v>
      </c>
      <c r="M7608">
        <v>-0.99951520480688782</v>
      </c>
      <c r="N7608">
        <v>-1.3983727278647513</v>
      </c>
    </row>
    <row r="7609" spans="11:14" x14ac:dyDescent="0.4">
      <c r="K7609">
        <v>-0.91568608756876235</v>
      </c>
      <c r="L7609">
        <v>-0.40189425105743043</v>
      </c>
      <c r="M7609">
        <v>-0.9995156896003774</v>
      </c>
      <c r="N7609">
        <v>-1.39837435513539</v>
      </c>
    </row>
    <row r="7610" spans="11:14" x14ac:dyDescent="0.4">
      <c r="K7610">
        <v>-0.91568532815044357</v>
      </c>
      <c r="L7610">
        <v>-0.40189598133100873</v>
      </c>
      <c r="M7610">
        <v>-0.99951617390907699</v>
      </c>
      <c r="N7610">
        <v>-1.398375980778761</v>
      </c>
    </row>
    <row r="7611" spans="11:14" x14ac:dyDescent="0.4">
      <c r="K7611">
        <v>-0.91568456948678745</v>
      </c>
      <c r="L7611">
        <v>-0.40189770987627771</v>
      </c>
      <c r="M7611">
        <v>-0.9995166577334712</v>
      </c>
      <c r="N7611">
        <v>-1.3983776047964915</v>
      </c>
    </row>
    <row r="7612" spans="11:14" x14ac:dyDescent="0.4">
      <c r="K7612">
        <v>-0.91568381157704881</v>
      </c>
      <c r="L7612">
        <v>-0.40189943669496186</v>
      </c>
      <c r="M7612">
        <v>-0.99951714107404444</v>
      </c>
      <c r="N7612">
        <v>-1.3983792271902074</v>
      </c>
    </row>
    <row r="7613" spans="11:14" x14ac:dyDescent="0.4">
      <c r="K7613">
        <v>-0.91568305442048326</v>
      </c>
      <c r="L7613">
        <v>-0.40190116178878388</v>
      </c>
      <c r="M7613">
        <v>-0.99951762393128052</v>
      </c>
      <c r="N7613">
        <v>-1.3983808479615323</v>
      </c>
    </row>
    <row r="7614" spans="11:14" x14ac:dyDescent="0.4">
      <c r="K7614">
        <v>-0.91568229801634704</v>
      </c>
      <c r="L7614">
        <v>-0.40190288515946454</v>
      </c>
      <c r="M7614">
        <v>-0.99951810630566285</v>
      </c>
      <c r="N7614">
        <v>-1.3983824671120888</v>
      </c>
    </row>
    <row r="7615" spans="11:14" x14ac:dyDescent="0.4">
      <c r="K7615">
        <v>-0.91568154236389709</v>
      </c>
      <c r="L7615">
        <v>-0.40190460680872342</v>
      </c>
      <c r="M7615">
        <v>-0.99951858819767403</v>
      </c>
      <c r="N7615">
        <v>-1.3983840846434981</v>
      </c>
    </row>
    <row r="7616" spans="11:14" x14ac:dyDescent="0.4">
      <c r="K7616">
        <v>-0.91568078746239112</v>
      </c>
      <c r="L7616">
        <v>-0.4019063267382777</v>
      </c>
      <c r="M7616">
        <v>-0.99951906960779657</v>
      </c>
      <c r="N7616">
        <v>-1.3983857005573785</v>
      </c>
    </row>
    <row r="7617" spans="11:14" x14ac:dyDescent="0.4">
      <c r="K7617">
        <v>-0.91568003331108772</v>
      </c>
      <c r="L7617">
        <v>-0.40190804494984345</v>
      </c>
      <c r="M7617">
        <v>-0.99951955053651254</v>
      </c>
      <c r="N7617">
        <v>-1.3983873148553483</v>
      </c>
    </row>
    <row r="7618" spans="11:14" x14ac:dyDescent="0.4">
      <c r="K7618">
        <v>-0.9156792799092458</v>
      </c>
      <c r="L7618">
        <v>-0.40190976144513479</v>
      </c>
      <c r="M7618">
        <v>-0.99952003098430287</v>
      </c>
      <c r="N7618">
        <v>-1.3983889275390227</v>
      </c>
    </row>
    <row r="7619" spans="11:14" x14ac:dyDescent="0.4">
      <c r="K7619">
        <v>-0.91567852725612531</v>
      </c>
      <c r="L7619">
        <v>-0.40191147622586409</v>
      </c>
      <c r="M7619">
        <v>-0.99952051095164896</v>
      </c>
      <c r="N7619">
        <v>-1.3983905386100166</v>
      </c>
    </row>
    <row r="7620" spans="11:14" x14ac:dyDescent="0.4">
      <c r="K7620">
        <v>-0.91567777535098693</v>
      </c>
      <c r="L7620">
        <v>-0.40191318929374226</v>
      </c>
      <c r="M7620">
        <v>-0.99952099043903075</v>
      </c>
      <c r="N7620">
        <v>-1.3983921480699424</v>
      </c>
    </row>
    <row r="7621" spans="11:14" x14ac:dyDescent="0.4">
      <c r="K7621">
        <v>-0.91567702419309194</v>
      </c>
      <c r="L7621">
        <v>-0.40191490065047808</v>
      </c>
      <c r="M7621">
        <v>-0.99952146944692855</v>
      </c>
      <c r="N7621">
        <v>-1.3983937559204112</v>
      </c>
    </row>
    <row r="7622" spans="11:14" x14ac:dyDescent="0.4">
      <c r="K7622">
        <v>-0.91567627378170247</v>
      </c>
      <c r="L7622">
        <v>-0.40191661029777881</v>
      </c>
      <c r="M7622">
        <v>-0.99952194797582183</v>
      </c>
      <c r="N7622">
        <v>-1.3983953621630323</v>
      </c>
    </row>
    <row r="7623" spans="11:14" x14ac:dyDescent="0.4">
      <c r="K7623">
        <v>-0.91567552411608122</v>
      </c>
      <c r="L7623">
        <v>-0.40191831823735025</v>
      </c>
      <c r="M7623">
        <v>-0.99952242602618979</v>
      </c>
      <c r="N7623">
        <v>-1.3983969667994138</v>
      </c>
    </row>
    <row r="7624" spans="11:14" x14ac:dyDescent="0.4">
      <c r="K7624">
        <v>-0.91567477519549156</v>
      </c>
      <c r="L7624">
        <v>-0.40192002447089631</v>
      </c>
      <c r="M7624">
        <v>-0.99952290359851026</v>
      </c>
      <c r="N7624">
        <v>-1.3983985698311618</v>
      </c>
    </row>
    <row r="7625" spans="11:14" x14ac:dyDescent="0.4">
      <c r="K7625">
        <v>-0.91567402701919787</v>
      </c>
      <c r="L7625">
        <v>-0.40192172900011919</v>
      </c>
      <c r="M7625">
        <v>-0.99952338069326185</v>
      </c>
      <c r="N7625">
        <v>-1.398400171259881</v>
      </c>
    </row>
    <row r="7626" spans="11:14" x14ac:dyDescent="0.4">
      <c r="K7626">
        <v>-0.91567327958646505</v>
      </c>
      <c r="L7626">
        <v>-0.40192343182671925</v>
      </c>
      <c r="M7626">
        <v>-0.99952385731092208</v>
      </c>
      <c r="N7626">
        <v>-1.3984017710871743</v>
      </c>
    </row>
    <row r="7627" spans="11:14" x14ac:dyDescent="0.4">
      <c r="K7627">
        <v>-0.91567253289655859</v>
      </c>
      <c r="L7627">
        <v>-0.40192513295239551</v>
      </c>
      <c r="M7627">
        <v>-0.99952433345196801</v>
      </c>
      <c r="N7627">
        <v>-1.3984033693146434</v>
      </c>
    </row>
    <row r="7628" spans="11:14" x14ac:dyDescent="0.4">
      <c r="K7628">
        <v>-0.91567178694874496</v>
      </c>
      <c r="L7628">
        <v>-0.40192683237884508</v>
      </c>
      <c r="M7628">
        <v>-0.99952480911687602</v>
      </c>
      <c r="N7628">
        <v>-1.3984049659438877</v>
      </c>
    </row>
    <row r="7629" spans="11:14" x14ac:dyDescent="0.4">
      <c r="K7629">
        <v>-0.91567104174229119</v>
      </c>
      <c r="L7629">
        <v>-0.40192853010776325</v>
      </c>
      <c r="M7629">
        <v>-0.99952528430612231</v>
      </c>
      <c r="N7629">
        <v>-1.3984065609765055</v>
      </c>
    </row>
    <row r="7630" spans="11:14" x14ac:dyDescent="0.4">
      <c r="K7630">
        <v>-0.91567029727646509</v>
      </c>
      <c r="L7630">
        <v>-0.40193022614084395</v>
      </c>
      <c r="M7630">
        <v>-0.99952575902018292</v>
      </c>
      <c r="N7630">
        <v>-1.3984081544140936</v>
      </c>
    </row>
    <row r="7631" spans="11:14" x14ac:dyDescent="0.4">
      <c r="K7631">
        <v>-0.91566955355053514</v>
      </c>
      <c r="L7631">
        <v>-0.40193192047977927</v>
      </c>
      <c r="M7631">
        <v>-0.99952623325953238</v>
      </c>
      <c r="N7631">
        <v>-1.3984097462582472</v>
      </c>
    </row>
    <row r="7632" spans="11:14" x14ac:dyDescent="0.4">
      <c r="K7632">
        <v>-0.91566881056377047</v>
      </c>
      <c r="L7632">
        <v>-0.40193361312625964</v>
      </c>
      <c r="M7632">
        <v>-0.99952670702464586</v>
      </c>
      <c r="N7632">
        <v>-1.3984113365105595</v>
      </c>
    </row>
    <row r="7633" spans="11:14" x14ac:dyDescent="0.4">
      <c r="K7633">
        <v>-0.91566806831544123</v>
      </c>
      <c r="L7633">
        <v>-0.40193530408197353</v>
      </c>
      <c r="M7633">
        <v>-0.99952718031599785</v>
      </c>
      <c r="N7633">
        <v>-1.3984129251726221</v>
      </c>
    </row>
    <row r="7634" spans="11:14" x14ac:dyDescent="0.4">
      <c r="K7634">
        <v>-0.91566732680481777</v>
      </c>
      <c r="L7634">
        <v>-0.40193699334860822</v>
      </c>
      <c r="M7634">
        <v>-0.99952765313406133</v>
      </c>
      <c r="N7634">
        <v>-1.3984145122460256</v>
      </c>
    </row>
    <row r="7635" spans="11:14" x14ac:dyDescent="0.4">
      <c r="K7635">
        <v>-0.91566658603117157</v>
      </c>
      <c r="L7635">
        <v>-0.4019386809278489</v>
      </c>
      <c r="M7635">
        <v>-0.99952812547931003</v>
      </c>
      <c r="N7635">
        <v>-1.3984160977323585</v>
      </c>
    </row>
    <row r="7636" spans="11:14" x14ac:dyDescent="0.4">
      <c r="K7636">
        <v>-0.91566584599377465</v>
      </c>
      <c r="L7636">
        <v>-0.40194036682137935</v>
      </c>
      <c r="M7636">
        <v>-0.99952859735221666</v>
      </c>
      <c r="N7636">
        <v>-1.3984176816332079</v>
      </c>
    </row>
    <row r="7637" spans="11:14" x14ac:dyDescent="0.4">
      <c r="K7637">
        <v>-0.91566510669189982</v>
      </c>
      <c r="L7637">
        <v>-0.40194205103088149</v>
      </c>
      <c r="M7637">
        <v>-0.99952906875325365</v>
      </c>
      <c r="N7637">
        <v>-1.3984192639501594</v>
      </c>
    </row>
    <row r="7638" spans="11:14" x14ac:dyDescent="0.4">
      <c r="K7638">
        <v>-0.91566436812482055</v>
      </c>
      <c r="L7638">
        <v>-0.40194373355803559</v>
      </c>
      <c r="M7638">
        <v>-0.99952953968289282</v>
      </c>
      <c r="N7638">
        <v>-1.3984208446847965</v>
      </c>
    </row>
    <row r="7639" spans="11:14" x14ac:dyDescent="0.4">
      <c r="K7639">
        <v>-0.91566363029181097</v>
      </c>
      <c r="L7639">
        <v>-0.40194541440452053</v>
      </c>
      <c r="M7639">
        <v>-0.99953001014160536</v>
      </c>
      <c r="N7639">
        <v>-1.3984224238387022</v>
      </c>
    </row>
    <row r="7640" spans="11:14" x14ac:dyDescent="0.4">
      <c r="K7640">
        <v>-0.91566289319214611</v>
      </c>
      <c r="L7640">
        <v>-0.40194709357201291</v>
      </c>
      <c r="M7640">
        <v>-0.99953048012986279</v>
      </c>
      <c r="N7640">
        <v>-1.3984240014134564</v>
      </c>
    </row>
    <row r="7641" spans="11:14" x14ac:dyDescent="0.4">
      <c r="K7641">
        <v>-0.91566215682510133</v>
      </c>
      <c r="L7641">
        <v>-0.4019487710621884</v>
      </c>
      <c r="M7641">
        <v>-0.99953094964813471</v>
      </c>
      <c r="N7641">
        <v>-1.3984255774106387</v>
      </c>
    </row>
    <row r="7642" spans="11:14" x14ac:dyDescent="0.4">
      <c r="K7642">
        <v>-0.91566142118995308</v>
      </c>
      <c r="L7642">
        <v>-0.40195044687672044</v>
      </c>
      <c r="M7642">
        <v>-0.99953141869689166</v>
      </c>
      <c r="N7642">
        <v>-1.3984271518318268</v>
      </c>
    </row>
    <row r="7643" spans="11:14" x14ac:dyDescent="0.4">
      <c r="K7643">
        <v>-0.91566068628597852</v>
      </c>
      <c r="L7643">
        <v>-0.40195212101728101</v>
      </c>
      <c r="M7643">
        <v>-0.99953188727660325</v>
      </c>
      <c r="N7643">
        <v>-1.3984287246785965</v>
      </c>
    </row>
    <row r="7644" spans="11:14" x14ac:dyDescent="0.4">
      <c r="K7644">
        <v>-0.9156599521124551</v>
      </c>
      <c r="L7644">
        <v>-0.40195379348554039</v>
      </c>
      <c r="M7644">
        <v>-0.99953235538773821</v>
      </c>
      <c r="N7644">
        <v>-1.3984302959525219</v>
      </c>
    </row>
    <row r="7645" spans="11:14" x14ac:dyDescent="0.4">
      <c r="K7645">
        <v>-0.9156592186686614</v>
      </c>
      <c r="L7645">
        <v>-0.40195546428316731</v>
      </c>
      <c r="M7645">
        <v>-0.9995328230307654</v>
      </c>
      <c r="N7645">
        <v>-1.3984318656551764</v>
      </c>
    </row>
    <row r="7646" spans="11:14" x14ac:dyDescent="0.4">
      <c r="K7646">
        <v>-0.91565848595387644</v>
      </c>
      <c r="L7646">
        <v>-0.40195713341182876</v>
      </c>
      <c r="M7646">
        <v>-0.99953329020615267</v>
      </c>
      <c r="N7646">
        <v>-1.3984334337881308</v>
      </c>
    </row>
    <row r="7647" spans="11:14" x14ac:dyDescent="0.4">
      <c r="K7647">
        <v>-0.91565775396738014</v>
      </c>
      <c r="L7647">
        <v>-0.40195880087318997</v>
      </c>
      <c r="M7647">
        <v>-0.99953375691436774</v>
      </c>
      <c r="N7647">
        <v>-1.3984350003529553</v>
      </c>
    </row>
    <row r="7648" spans="11:14" x14ac:dyDescent="0.4">
      <c r="K7648">
        <v>-0.91565702270845295</v>
      </c>
      <c r="L7648">
        <v>-0.40196046666891461</v>
      </c>
      <c r="M7648">
        <v>-0.99953422315587759</v>
      </c>
      <c r="N7648">
        <v>-1.3984365653512174</v>
      </c>
    </row>
    <row r="7649" spans="11:14" x14ac:dyDescent="0.4">
      <c r="K7649">
        <v>-0.91565629217637623</v>
      </c>
      <c r="L7649">
        <v>-0.40196213080066479</v>
      </c>
      <c r="M7649">
        <v>-0.99953468893114916</v>
      </c>
      <c r="N7649">
        <v>-1.3984381287844843</v>
      </c>
    </row>
    <row r="7650" spans="11:14" x14ac:dyDescent="0.4">
      <c r="K7650">
        <v>-0.91565556237043177</v>
      </c>
      <c r="L7650">
        <v>-0.40196379327010079</v>
      </c>
      <c r="M7650">
        <v>-0.99953515424064865</v>
      </c>
      <c r="N7650">
        <v>-1.3984396906543204</v>
      </c>
    </row>
    <row r="7651" spans="11:14" x14ac:dyDescent="0.4">
      <c r="K7651">
        <v>-0.91565483328990227</v>
      </c>
      <c r="L7651">
        <v>-0.40196545407888146</v>
      </c>
      <c r="M7651">
        <v>-0.99953561908484168</v>
      </c>
      <c r="N7651">
        <v>-1.3984412509622897</v>
      </c>
    </row>
    <row r="7652" spans="11:14" x14ac:dyDescent="0.4">
      <c r="K7652">
        <v>-0.91565410493407096</v>
      </c>
      <c r="L7652">
        <v>-0.40196711322866369</v>
      </c>
      <c r="M7652">
        <v>-0.99953608346419354</v>
      </c>
      <c r="N7652">
        <v>-1.3984428097099537</v>
      </c>
    </row>
    <row r="7653" spans="11:14" x14ac:dyDescent="0.4">
      <c r="K7653">
        <v>-0.91565337730222207</v>
      </c>
      <c r="L7653">
        <v>-0.40196877072110293</v>
      </c>
      <c r="M7653">
        <v>-0.9995365473791693</v>
      </c>
      <c r="N7653">
        <v>-1.3984443668988729</v>
      </c>
    </row>
    <row r="7654" spans="11:14" x14ac:dyDescent="0.4">
      <c r="K7654">
        <v>-0.91565265039364019</v>
      </c>
      <c r="L7654">
        <v>-0.40197042655785292</v>
      </c>
      <c r="M7654">
        <v>-0.99953701083023316</v>
      </c>
      <c r="N7654">
        <v>-1.3984459225306058</v>
      </c>
    </row>
    <row r="7655" spans="11:14" x14ac:dyDescent="0.4">
      <c r="K7655">
        <v>-0.91565192420761077</v>
      </c>
      <c r="L7655">
        <v>-0.40197208074056573</v>
      </c>
      <c r="M7655">
        <v>-0.99953747381784896</v>
      </c>
      <c r="N7655">
        <v>-1.3984474766067096</v>
      </c>
    </row>
    <row r="7656" spans="11:14" x14ac:dyDescent="0.4">
      <c r="K7656">
        <v>-0.91565119874341994</v>
      </c>
      <c r="L7656">
        <v>-0.40197373327089186</v>
      </c>
      <c r="M7656">
        <v>-0.99953793634248023</v>
      </c>
      <c r="N7656">
        <v>-1.3984490291287401</v>
      </c>
    </row>
    <row r="7657" spans="11:14" x14ac:dyDescent="0.4">
      <c r="K7657">
        <v>-0.9156504740003546</v>
      </c>
      <c r="L7657">
        <v>-0.40197538415047995</v>
      </c>
      <c r="M7657">
        <v>-0.99953839840459013</v>
      </c>
      <c r="N7657">
        <v>-1.3984505800982512</v>
      </c>
    </row>
    <row r="7658" spans="11:14" x14ac:dyDescent="0.4">
      <c r="K7658">
        <v>-0.91564974997770221</v>
      </c>
      <c r="L7658">
        <v>-0.4019770333809774</v>
      </c>
      <c r="M7658">
        <v>-0.99953886000464087</v>
      </c>
      <c r="N7658">
        <v>-1.3984521295167955</v>
      </c>
    </row>
    <row r="7659" spans="11:14" x14ac:dyDescent="0.4">
      <c r="K7659">
        <v>-0.91564902667475101</v>
      </c>
      <c r="L7659">
        <v>-0.40197868096402967</v>
      </c>
      <c r="M7659">
        <v>-0.99953932114309485</v>
      </c>
      <c r="N7659">
        <v>-1.3984536773859242</v>
      </c>
    </row>
    <row r="7660" spans="11:14" x14ac:dyDescent="0.4">
      <c r="K7660">
        <v>-0.91564830409078979</v>
      </c>
      <c r="L7660">
        <v>-0.40198032690128072</v>
      </c>
      <c r="M7660">
        <v>-0.99953978182041325</v>
      </c>
      <c r="N7660">
        <v>-1.3984552237071861</v>
      </c>
    </row>
    <row r="7661" spans="11:14" x14ac:dyDescent="0.4">
      <c r="K7661">
        <v>-0.91564758222510834</v>
      </c>
      <c r="L7661">
        <v>-0.40198197119437279</v>
      </c>
      <c r="M7661">
        <v>-0.99954024203705727</v>
      </c>
      <c r="N7661">
        <v>-1.3984567684821301</v>
      </c>
    </row>
    <row r="7662" spans="11:14" x14ac:dyDescent="0.4">
      <c r="K7662">
        <v>-0.91564686107699678</v>
      </c>
      <c r="L7662">
        <v>-0.40198361384494641</v>
      </c>
      <c r="M7662">
        <v>-0.99954070179348775</v>
      </c>
      <c r="N7662">
        <v>-1.3984583117123013</v>
      </c>
    </row>
    <row r="7663" spans="11:14" x14ac:dyDescent="0.4">
      <c r="K7663">
        <v>-0.91564614064574623</v>
      </c>
      <c r="L7663">
        <v>-0.40198525485464059</v>
      </c>
      <c r="M7663">
        <v>-0.999541161090165</v>
      </c>
      <c r="N7663">
        <v>-1.3984598533992452</v>
      </c>
    </row>
    <row r="7664" spans="11:14" x14ac:dyDescent="0.4">
      <c r="K7664">
        <v>-0.91564542093064827</v>
      </c>
      <c r="L7664">
        <v>-0.40198689422509276</v>
      </c>
      <c r="M7664">
        <v>-0.99954161992754831</v>
      </c>
      <c r="N7664">
        <v>-1.3984613935445047</v>
      </c>
    </row>
    <row r="7665" spans="11:14" x14ac:dyDescent="0.4">
      <c r="K7665">
        <v>-0.91564470193099534</v>
      </c>
      <c r="L7665">
        <v>-0.4019885319579386</v>
      </c>
      <c r="M7665">
        <v>-0.99954207830609754</v>
      </c>
      <c r="N7665">
        <v>-1.3984629321496216</v>
      </c>
    </row>
    <row r="7666" spans="11:14" x14ac:dyDescent="0.4">
      <c r="K7666">
        <v>-0.91564398364608057</v>
      </c>
      <c r="L7666">
        <v>-0.40199016805481208</v>
      </c>
      <c r="M7666">
        <v>-0.99954253622627143</v>
      </c>
      <c r="N7666">
        <v>-1.3984644692161361</v>
      </c>
    </row>
    <row r="7667" spans="11:14" x14ac:dyDescent="0.4">
      <c r="K7667">
        <v>-0.91564326607519764</v>
      </c>
      <c r="L7667">
        <v>-0.40199180251734584</v>
      </c>
      <c r="M7667">
        <v>-0.99954299368852817</v>
      </c>
      <c r="N7667">
        <v>-1.3984660047455866</v>
      </c>
    </row>
    <row r="7668" spans="11:14" x14ac:dyDescent="0.4">
      <c r="K7668">
        <v>-0.91564254921764099</v>
      </c>
      <c r="L7668">
        <v>-0.40199343534717064</v>
      </c>
      <c r="M7668">
        <v>-0.99954345069332551</v>
      </c>
      <c r="N7668">
        <v>-1.3984675387395105</v>
      </c>
    </row>
    <row r="7669" spans="11:14" x14ac:dyDescent="0.4">
      <c r="K7669">
        <v>-0.91564183307270575</v>
      </c>
      <c r="L7669">
        <v>-0.40199506654591571</v>
      </c>
      <c r="M7669">
        <v>-0.99954390724112119</v>
      </c>
      <c r="N7669">
        <v>-1.3984690711994427</v>
      </c>
    </row>
    <row r="7670" spans="11:14" x14ac:dyDescent="0.4">
      <c r="K7670">
        <v>-0.9156411176396877</v>
      </c>
      <c r="L7670">
        <v>-0.40199669611520883</v>
      </c>
      <c r="M7670">
        <v>-0.99954436333237184</v>
      </c>
      <c r="N7670">
        <v>-1.3984706021269182</v>
      </c>
    </row>
    <row r="7671" spans="11:14" x14ac:dyDescent="0.4">
      <c r="K7671">
        <v>-0.9156404029178834</v>
      </c>
      <c r="L7671">
        <v>-0.40199832405667579</v>
      </c>
      <c r="M7671">
        <v>-0.99954481896753444</v>
      </c>
      <c r="N7671">
        <v>-1.3984721315234687</v>
      </c>
    </row>
    <row r="7672" spans="11:14" x14ac:dyDescent="0.4">
      <c r="K7672">
        <v>-0.91563968890658998</v>
      </c>
      <c r="L7672">
        <v>-0.40199995037194103</v>
      </c>
      <c r="M7672">
        <v>-0.99954527414706462</v>
      </c>
      <c r="N7672">
        <v>-1.3984736593906253</v>
      </c>
    </row>
    <row r="7673" spans="11:14" x14ac:dyDescent="0.4">
      <c r="K7673">
        <v>-0.91563897560510554</v>
      </c>
      <c r="L7673">
        <v>-0.40200157506262713</v>
      </c>
      <c r="M7673">
        <v>-0.99954572887141868</v>
      </c>
      <c r="N7673">
        <v>-1.3984751857299171</v>
      </c>
    </row>
    <row r="7674" spans="11:14" x14ac:dyDescent="0.4">
      <c r="K7674">
        <v>-0.91563826301272833</v>
      </c>
      <c r="L7674">
        <v>-0.40200319813035534</v>
      </c>
      <c r="M7674">
        <v>-0.99954618314105115</v>
      </c>
      <c r="N7674">
        <v>-1.3984767105428726</v>
      </c>
    </row>
    <row r="7675" spans="11:14" x14ac:dyDescent="0.4">
      <c r="K7675">
        <v>-0.91563755112875778</v>
      </c>
      <c r="L7675">
        <v>-0.40200481957674528</v>
      </c>
      <c r="M7675">
        <v>-0.9995466369564171</v>
      </c>
      <c r="N7675">
        <v>-1.3984782338310175</v>
      </c>
    </row>
    <row r="7676" spans="11:14" x14ac:dyDescent="0.4">
      <c r="K7676">
        <v>-0.91563683995249368</v>
      </c>
      <c r="L7676">
        <v>-0.40200643940341479</v>
      </c>
      <c r="M7676">
        <v>-0.9995470903179704</v>
      </c>
      <c r="N7676">
        <v>-1.398479755595877</v>
      </c>
    </row>
    <row r="7677" spans="11:14" x14ac:dyDescent="0.4">
      <c r="K7677">
        <v>-0.91563612948323692</v>
      </c>
      <c r="L7677">
        <v>-0.40200805761198005</v>
      </c>
      <c r="M7677">
        <v>-0.99954754322616524</v>
      </c>
      <c r="N7677">
        <v>-1.3984812758389744</v>
      </c>
    </row>
    <row r="7678" spans="11:14" x14ac:dyDescent="0.4">
      <c r="K7678">
        <v>-0.91563541972028861</v>
      </c>
      <c r="L7678">
        <v>-0.4020096742040557</v>
      </c>
      <c r="M7678">
        <v>-0.99954799568145503</v>
      </c>
      <c r="N7678">
        <v>-1.3984827945618312</v>
      </c>
    </row>
    <row r="7679" spans="11:14" x14ac:dyDescent="0.4">
      <c r="K7679">
        <v>-0.91563471066295066</v>
      </c>
      <c r="L7679">
        <v>-0.40201128918125489</v>
      </c>
      <c r="M7679">
        <v>-0.99954844768429219</v>
      </c>
      <c r="N7679">
        <v>-1.3984843117659673</v>
      </c>
    </row>
    <row r="7680" spans="11:14" x14ac:dyDescent="0.4">
      <c r="K7680">
        <v>-0.91563400231052594</v>
      </c>
      <c r="L7680">
        <v>-0.40201290254518918</v>
      </c>
      <c r="M7680">
        <v>-0.99954889923512968</v>
      </c>
      <c r="N7680">
        <v>-1.3984858274529024</v>
      </c>
    </row>
    <row r="7681" spans="11:14" x14ac:dyDescent="0.4">
      <c r="K7681">
        <v>-0.91563329466231769</v>
      </c>
      <c r="L7681">
        <v>-0.40201451429746826</v>
      </c>
      <c r="M7681">
        <v>-0.99954935033441927</v>
      </c>
      <c r="N7681">
        <v>-1.398487341624153</v>
      </c>
    </row>
    <row r="7682" spans="11:14" x14ac:dyDescent="0.4">
      <c r="K7682">
        <v>-0.9156325877176299</v>
      </c>
      <c r="L7682">
        <v>-0.40201612443970058</v>
      </c>
      <c r="M7682">
        <v>-0.99954980098261259</v>
      </c>
      <c r="N7682">
        <v>-1.3984888542812348</v>
      </c>
    </row>
    <row r="7683" spans="11:14" x14ac:dyDescent="0.4">
      <c r="K7683">
        <v>-0.91563188147576735</v>
      </c>
      <c r="L7683">
        <v>-0.40201773297349253</v>
      </c>
      <c r="M7683">
        <v>-0.9995502511801605</v>
      </c>
      <c r="N7683">
        <v>-1.3984903654256622</v>
      </c>
    </row>
    <row r="7684" spans="11:14" x14ac:dyDescent="0.4">
      <c r="K7684">
        <v>-0.91563117593603538</v>
      </c>
      <c r="L7684">
        <v>-0.40201933990044936</v>
      </c>
      <c r="M7684">
        <v>-0.99955070092751397</v>
      </c>
      <c r="N7684">
        <v>-1.3984918750589477</v>
      </c>
    </row>
    <row r="7685" spans="11:14" x14ac:dyDescent="0.4">
      <c r="K7685">
        <v>-0.91563047109773998</v>
      </c>
      <c r="L7685">
        <v>-0.40202094522217463</v>
      </c>
      <c r="M7685">
        <v>-0.99955115022512264</v>
      </c>
      <c r="N7685">
        <v>-1.3984933831826025</v>
      </c>
    </row>
    <row r="7686" spans="11:14" x14ac:dyDescent="0.4">
      <c r="K7686">
        <v>-0.91562976696018805</v>
      </c>
      <c r="L7686">
        <v>-0.40202254894027001</v>
      </c>
      <c r="M7686">
        <v>-0.99955159907343705</v>
      </c>
      <c r="N7686">
        <v>-1.3984948897981362</v>
      </c>
    </row>
    <row r="7687" spans="11:14" x14ac:dyDescent="0.4">
      <c r="K7687">
        <v>-0.9156290635226868</v>
      </c>
      <c r="L7687">
        <v>-0.40202415105633588</v>
      </c>
      <c r="M7687">
        <v>-0.99955204747290571</v>
      </c>
      <c r="N7687">
        <v>-1.398496394907057</v>
      </c>
    </row>
    <row r="7688" spans="11:14" x14ac:dyDescent="0.4">
      <c r="K7688">
        <v>-0.91562836078454457</v>
      </c>
      <c r="L7688">
        <v>-0.40202575157197074</v>
      </c>
      <c r="M7688">
        <v>-0.99955249542397817</v>
      </c>
      <c r="N7688">
        <v>-1.3984978985108716</v>
      </c>
    </row>
    <row r="7689" spans="11:14" x14ac:dyDescent="0.4">
      <c r="K7689">
        <v>-0.91562765874506991</v>
      </c>
      <c r="L7689">
        <v>-0.40202735048877175</v>
      </c>
      <c r="M7689">
        <v>-0.99955294292710228</v>
      </c>
      <c r="N7689">
        <v>-1.3984994006110845</v>
      </c>
    </row>
    <row r="7690" spans="11:14" x14ac:dyDescent="0.4">
      <c r="K7690">
        <v>-0.91562695740357247</v>
      </c>
      <c r="L7690">
        <v>-0.40202894780833448</v>
      </c>
      <c r="M7690">
        <v>-0.99955338998272614</v>
      </c>
      <c r="N7690">
        <v>-1.3985009012092</v>
      </c>
    </row>
    <row r="7691" spans="11:14" x14ac:dyDescent="0.4">
      <c r="K7691">
        <v>-0.91562625675936216</v>
      </c>
      <c r="L7691">
        <v>-0.40203054353225282</v>
      </c>
      <c r="M7691">
        <v>-0.99955383659129704</v>
      </c>
      <c r="N7691">
        <v>-1.3985024003067199</v>
      </c>
    </row>
    <row r="7692" spans="11:14" x14ac:dyDescent="0.4">
      <c r="K7692">
        <v>-0.91562555681174995</v>
      </c>
      <c r="L7692">
        <v>-0.40203213766211893</v>
      </c>
      <c r="M7692">
        <v>-0.99955428275326252</v>
      </c>
      <c r="N7692">
        <v>-1.398503897905145</v>
      </c>
    </row>
    <row r="7693" spans="11:14" x14ac:dyDescent="0.4">
      <c r="K7693">
        <v>-0.91562485756004719</v>
      </c>
      <c r="L7693">
        <v>-0.40203373019952365</v>
      </c>
      <c r="M7693">
        <v>-0.99955472846906879</v>
      </c>
      <c r="N7693">
        <v>-1.3985053940059737</v>
      </c>
    </row>
    <row r="7694" spans="11:14" x14ac:dyDescent="0.4">
      <c r="K7694">
        <v>-0.91562415900356597</v>
      </c>
      <c r="L7694">
        <v>-0.40203532114605606</v>
      </c>
      <c r="M7694">
        <v>-0.99955517373916225</v>
      </c>
      <c r="N7694">
        <v>-1.3985068886107042</v>
      </c>
    </row>
    <row r="7695" spans="11:14" x14ac:dyDescent="0.4">
      <c r="K7695">
        <v>-0.9156234611416193</v>
      </c>
      <c r="L7695">
        <v>-0.40203691050330381</v>
      </c>
      <c r="M7695">
        <v>-0.99955561856398856</v>
      </c>
      <c r="N7695">
        <v>-1.3985083817208328</v>
      </c>
    </row>
    <row r="7696" spans="11:14" x14ac:dyDescent="0.4">
      <c r="K7696">
        <v>-0.9156227639735206</v>
      </c>
      <c r="L7696">
        <v>-0.40203849827285282</v>
      </c>
      <c r="M7696">
        <v>-0.99955606294399302</v>
      </c>
      <c r="N7696">
        <v>-1.3985098733378536</v>
      </c>
    </row>
    <row r="7697" spans="11:14" x14ac:dyDescent="0.4">
      <c r="K7697">
        <v>-0.91562206749858388</v>
      </c>
      <c r="L7697">
        <v>-0.40204008445628747</v>
      </c>
      <c r="M7697">
        <v>-0.99955650687962028</v>
      </c>
      <c r="N7697">
        <v>-1.3985113634632598</v>
      </c>
    </row>
    <row r="7698" spans="11:14" x14ac:dyDescent="0.4">
      <c r="K7698">
        <v>-0.91562137171612401</v>
      </c>
      <c r="L7698">
        <v>-0.40204166905519068</v>
      </c>
      <c r="M7698">
        <v>-0.99955695037131453</v>
      </c>
      <c r="N7698">
        <v>-1.398512852098543</v>
      </c>
    </row>
    <row r="7699" spans="11:14" x14ac:dyDescent="0.4">
      <c r="K7699">
        <v>-0.91562067662545654</v>
      </c>
      <c r="L7699">
        <v>-0.40204325207114372</v>
      </c>
      <c r="M7699">
        <v>-0.9995573934195201</v>
      </c>
      <c r="N7699">
        <v>-1.3985143392451937</v>
      </c>
    </row>
    <row r="7700" spans="11:14" x14ac:dyDescent="0.4">
      <c r="K7700">
        <v>-0.91561998222589758</v>
      </c>
      <c r="L7700">
        <v>-0.40204483350572623</v>
      </c>
      <c r="M7700">
        <v>-0.99955783602468007</v>
      </c>
      <c r="N7700">
        <v>-1.3985158249047003</v>
      </c>
    </row>
    <row r="7701" spans="11:14" x14ac:dyDescent="0.4">
      <c r="K7701">
        <v>-0.91561928851676389</v>
      </c>
      <c r="L7701">
        <v>-0.40204641336051616</v>
      </c>
      <c r="M7701">
        <v>-0.99955827818723786</v>
      </c>
      <c r="N7701">
        <v>-1.3985173090785497</v>
      </c>
    </row>
    <row r="7702" spans="11:14" x14ac:dyDescent="0.4">
      <c r="K7702">
        <v>-0.91561859549737312</v>
      </c>
      <c r="L7702">
        <v>-0.40204799163709021</v>
      </c>
      <c r="M7702">
        <v>-0.99955871990763578</v>
      </c>
      <c r="N7702">
        <v>-1.3985187917682278</v>
      </c>
    </row>
    <row r="7703" spans="11:14" x14ac:dyDescent="0.4">
      <c r="K7703">
        <v>-0.91561790316704339</v>
      </c>
      <c r="L7703">
        <v>-0.40204956833702327</v>
      </c>
      <c r="M7703">
        <v>-0.99955916118631627</v>
      </c>
      <c r="N7703">
        <v>-1.3985202729752189</v>
      </c>
    </row>
    <row r="7704" spans="11:14" x14ac:dyDescent="0.4">
      <c r="K7704">
        <v>-0.91561721152509357</v>
      </c>
      <c r="L7704">
        <v>-0.40205114346188864</v>
      </c>
      <c r="M7704">
        <v>-0.99955960202372096</v>
      </c>
      <c r="N7704">
        <v>-1.3985217527010052</v>
      </c>
    </row>
    <row r="7705" spans="11:14" x14ac:dyDescent="0.4">
      <c r="K7705">
        <v>-0.91561652057084297</v>
      </c>
      <c r="L7705">
        <v>-0.40205271701325818</v>
      </c>
      <c r="M7705">
        <v>-0.99956004242029095</v>
      </c>
      <c r="N7705">
        <v>-1.3985232309470681</v>
      </c>
    </row>
    <row r="7706" spans="11:14" x14ac:dyDescent="0.4">
      <c r="K7706">
        <v>-0.91561583030361193</v>
      </c>
      <c r="L7706">
        <v>-0.40205428899270218</v>
      </c>
      <c r="M7706">
        <v>-0.99956048237646733</v>
      </c>
      <c r="N7706">
        <v>-1.3985247077148875</v>
      </c>
    </row>
    <row r="7707" spans="11:14" x14ac:dyDescent="0.4">
      <c r="K7707">
        <v>-0.91561514072272121</v>
      </c>
      <c r="L7707">
        <v>-0.40205585940178939</v>
      </c>
      <c r="M7707">
        <v>-0.99956092189269019</v>
      </c>
      <c r="N7707">
        <v>-1.3985261830059414</v>
      </c>
    </row>
    <row r="7708" spans="11:14" x14ac:dyDescent="0.4">
      <c r="K7708">
        <v>-0.91561445182749224</v>
      </c>
      <c r="L7708">
        <v>-0.40205742824208685</v>
      </c>
      <c r="M7708">
        <v>-0.99956136096939963</v>
      </c>
      <c r="N7708">
        <v>-1.3985276568217069</v>
      </c>
    </row>
    <row r="7709" spans="11:14" x14ac:dyDescent="0.4">
      <c r="K7709">
        <v>-0.91561376361724722</v>
      </c>
      <c r="L7709">
        <v>-0.40205899551516028</v>
      </c>
      <c r="M7709">
        <v>-0.99956179960703517</v>
      </c>
      <c r="N7709">
        <v>-1.3985291291636592</v>
      </c>
    </row>
    <row r="7710" spans="11:14" x14ac:dyDescent="0.4">
      <c r="K7710">
        <v>-0.91561307609130904</v>
      </c>
      <c r="L7710">
        <v>-0.40206056122257355</v>
      </c>
      <c r="M7710">
        <v>-0.99956223780603592</v>
      </c>
      <c r="N7710">
        <v>-1.398530600033272</v>
      </c>
    </row>
    <row r="7711" spans="11:14" x14ac:dyDescent="0.4">
      <c r="K7711">
        <v>-0.91561238924900101</v>
      </c>
      <c r="L7711">
        <v>-0.40206212536588898</v>
      </c>
      <c r="M7711">
        <v>-0.99956267556684053</v>
      </c>
      <c r="N7711">
        <v>-1.3985320694320174</v>
      </c>
    </row>
    <row r="7712" spans="11:14" x14ac:dyDescent="0.4">
      <c r="K7712">
        <v>-0.91561170308964734</v>
      </c>
      <c r="L7712">
        <v>-0.4020636879466678</v>
      </c>
      <c r="M7712">
        <v>-0.99956311288988686</v>
      </c>
      <c r="N7712">
        <v>-1.3985335373613665</v>
      </c>
    </row>
    <row r="7713" spans="11:14" x14ac:dyDescent="0.4">
      <c r="K7713">
        <v>-0.91561101761257291</v>
      </c>
      <c r="L7713">
        <v>-0.40206524896646906</v>
      </c>
      <c r="M7713">
        <v>-0.99956354977561324</v>
      </c>
      <c r="N7713">
        <v>-1.3985350038227886</v>
      </c>
    </row>
    <row r="7714" spans="11:14" x14ac:dyDescent="0.4">
      <c r="K7714">
        <v>-0.91561033281710302</v>
      </c>
      <c r="L7714">
        <v>-0.40206680842685066</v>
      </c>
      <c r="M7714">
        <v>-0.99956398622445652</v>
      </c>
      <c r="N7714">
        <v>-1.398536468817752</v>
      </c>
    </row>
    <row r="7715" spans="11:14" x14ac:dyDescent="0.4">
      <c r="K7715">
        <v>-0.91560964870256389</v>
      </c>
      <c r="L7715">
        <v>-0.40206836632936876</v>
      </c>
      <c r="M7715">
        <v>-0.99956442223685371</v>
      </c>
      <c r="N7715">
        <v>-1.3985379323477223</v>
      </c>
    </row>
    <row r="7716" spans="11:14" x14ac:dyDescent="0.4">
      <c r="K7716">
        <v>-0.91560896526828228</v>
      </c>
      <c r="L7716">
        <v>-0.40206992267557834</v>
      </c>
      <c r="M7716">
        <v>-0.99956485781324111</v>
      </c>
      <c r="N7716">
        <v>-1.3985393944141657</v>
      </c>
    </row>
    <row r="7717" spans="11:14" x14ac:dyDescent="0.4">
      <c r="K7717">
        <v>-0.9156082825135855</v>
      </c>
      <c r="L7717">
        <v>-0.40207147746703215</v>
      </c>
      <c r="M7717">
        <v>-0.99956529295405483</v>
      </c>
      <c r="N7717">
        <v>-1.3985408550185447</v>
      </c>
    </row>
    <row r="7718" spans="11:14" x14ac:dyDescent="0.4">
      <c r="K7718">
        <v>-0.91560760043780187</v>
      </c>
      <c r="L7718">
        <v>-0.40207303070528194</v>
      </c>
      <c r="M7718">
        <v>-0.99956572765973084</v>
      </c>
      <c r="N7718">
        <v>-1.3985423141623217</v>
      </c>
    </row>
    <row r="7719" spans="11:14" x14ac:dyDescent="0.4">
      <c r="K7719">
        <v>-0.91560691904025981</v>
      </c>
      <c r="L7719">
        <v>-0.40207458239187793</v>
      </c>
      <c r="M7719">
        <v>-0.99956616193070325</v>
      </c>
      <c r="N7719">
        <v>-1.3985437718469576</v>
      </c>
    </row>
    <row r="7720" spans="11:14" x14ac:dyDescent="0.4">
      <c r="K7720">
        <v>-0.91560623832028909</v>
      </c>
      <c r="L7720">
        <v>-0.40207613252836838</v>
      </c>
      <c r="M7720">
        <v>-0.99956659576740803</v>
      </c>
      <c r="N7720">
        <v>-1.398545228073911</v>
      </c>
    </row>
    <row r="7721" spans="11:14" x14ac:dyDescent="0.4">
      <c r="K7721">
        <v>-0.91560555827721946</v>
      </c>
      <c r="L7721">
        <v>-0.40207768111630038</v>
      </c>
      <c r="M7721">
        <v>-0.9995670291702784</v>
      </c>
      <c r="N7721">
        <v>-1.3985466828446402</v>
      </c>
    </row>
    <row r="7722" spans="11:14" x14ac:dyDescent="0.4">
      <c r="K7722">
        <v>-0.91560487891038178</v>
      </c>
      <c r="L7722">
        <v>-0.40207922815721914</v>
      </c>
      <c r="M7722">
        <v>-0.99956746213974879</v>
      </c>
      <c r="N7722">
        <v>-1.3985481361606007</v>
      </c>
    </row>
    <row r="7723" spans="11:14" x14ac:dyDescent="0.4">
      <c r="K7723">
        <v>-0.91560420021910738</v>
      </c>
      <c r="L7723">
        <v>-0.40208077365266875</v>
      </c>
      <c r="M7723">
        <v>-0.99956789467625251</v>
      </c>
      <c r="N7723">
        <v>-1.3985495880232475</v>
      </c>
    </row>
    <row r="7724" spans="11:14" x14ac:dyDescent="0.4">
      <c r="K7724">
        <v>-0.91560352220272834</v>
      </c>
      <c r="L7724">
        <v>-0.4020823176041915</v>
      </c>
      <c r="M7724">
        <v>-0.99956832678022234</v>
      </c>
      <c r="N7724">
        <v>-1.3985510384340343</v>
      </c>
    </row>
    <row r="7725" spans="11:14" x14ac:dyDescent="0.4">
      <c r="K7725">
        <v>-0.9156028448605773</v>
      </c>
      <c r="L7725">
        <v>-0.40208386001332813</v>
      </c>
      <c r="M7725">
        <v>-0.99956875845209103</v>
      </c>
      <c r="N7725">
        <v>-1.3985524873944126</v>
      </c>
    </row>
    <row r="7726" spans="11:14" x14ac:dyDescent="0.4">
      <c r="K7726">
        <v>-0.91560216819198748</v>
      </c>
      <c r="L7726">
        <v>-0.40208540088161815</v>
      </c>
      <c r="M7726">
        <v>-0.99956918969229047</v>
      </c>
      <c r="N7726">
        <v>-1.3985539349058329</v>
      </c>
    </row>
    <row r="7727" spans="11:14" x14ac:dyDescent="0.4">
      <c r="K7727">
        <v>-0.91560149219629294</v>
      </c>
      <c r="L7727">
        <v>-0.40208694021059893</v>
      </c>
      <c r="M7727">
        <v>-0.99956962050125253</v>
      </c>
      <c r="N7727">
        <v>-1.398555380969744</v>
      </c>
    </row>
    <row r="7728" spans="11:14" x14ac:dyDescent="0.4">
      <c r="K7728">
        <v>-0.91560081687282824</v>
      </c>
      <c r="L7728">
        <v>-0.40208847800180691</v>
      </c>
      <c r="M7728">
        <v>-0.99957005087940842</v>
      </c>
      <c r="N7728">
        <v>-1.3985568255875935</v>
      </c>
    </row>
    <row r="7729" spans="11:14" x14ac:dyDescent="0.4">
      <c r="K7729">
        <v>-0.91560014222092878</v>
      </c>
      <c r="L7729">
        <v>-0.40209001425677676</v>
      </c>
      <c r="M7729">
        <v>-0.99957048082718858</v>
      </c>
      <c r="N7729">
        <v>-1.3985582687608278</v>
      </c>
    </row>
    <row r="7730" spans="11:14" x14ac:dyDescent="0.4">
      <c r="K7730">
        <v>-0.91559946823993033</v>
      </c>
      <c r="L7730">
        <v>-0.40209154897704175</v>
      </c>
      <c r="M7730">
        <v>-0.99957091034502343</v>
      </c>
      <c r="N7730">
        <v>-1.3985597104908911</v>
      </c>
    </row>
    <row r="7731" spans="11:14" x14ac:dyDescent="0.4">
      <c r="K7731">
        <v>-0.91559879492916962</v>
      </c>
      <c r="L7731">
        <v>-0.4020930821641332</v>
      </c>
      <c r="M7731">
        <v>-0.99957133943334364</v>
      </c>
      <c r="N7731">
        <v>-1.3985611507792266</v>
      </c>
    </row>
    <row r="7732" spans="11:14" x14ac:dyDescent="0.4">
      <c r="K7732">
        <v>-0.91559812228798376</v>
      </c>
      <c r="L7732">
        <v>-0.40209461381958134</v>
      </c>
      <c r="M7732">
        <v>-0.99957176809257797</v>
      </c>
      <c r="N7732">
        <v>-1.398562589627276</v>
      </c>
    </row>
    <row r="7733" spans="11:14" x14ac:dyDescent="0.4">
      <c r="K7733">
        <v>-0.91559745031571071</v>
      </c>
      <c r="L7733">
        <v>-0.40209614394491477</v>
      </c>
      <c r="M7733">
        <v>-0.99957219632315586</v>
      </c>
      <c r="N7733">
        <v>-1.3985640270364799</v>
      </c>
    </row>
    <row r="7734" spans="11:14" x14ac:dyDescent="0.4">
      <c r="K7734">
        <v>-0.9155967790116889</v>
      </c>
      <c r="L7734">
        <v>-0.40209767254166057</v>
      </c>
      <c r="M7734">
        <v>-0.99957262412550563</v>
      </c>
      <c r="N7734">
        <v>-1.3985654630082769</v>
      </c>
    </row>
    <row r="7735" spans="11:14" x14ac:dyDescent="0.4">
      <c r="K7735">
        <v>-0.91559610837525751</v>
      </c>
      <c r="L7735">
        <v>-0.40209919961134422</v>
      </c>
      <c r="M7735">
        <v>-0.99957305150005571</v>
      </c>
      <c r="N7735">
        <v>-1.3985668975441043</v>
      </c>
    </row>
    <row r="7736" spans="11:14" x14ac:dyDescent="0.4">
      <c r="K7736">
        <v>-0.91559543840575641</v>
      </c>
      <c r="L7736">
        <v>-0.40210072515548978</v>
      </c>
      <c r="M7736">
        <v>-0.99957347844723399</v>
      </c>
      <c r="N7736">
        <v>-1.3985683306453982</v>
      </c>
    </row>
    <row r="7737" spans="11:14" x14ac:dyDescent="0.4">
      <c r="K7737">
        <v>-0.91559476910252602</v>
      </c>
      <c r="L7737">
        <v>-0.40210224917561965</v>
      </c>
      <c r="M7737">
        <v>-0.99957390496746756</v>
      </c>
      <c r="N7737">
        <v>-1.3985697623135933</v>
      </c>
    </row>
    <row r="7738" spans="11:14" x14ac:dyDescent="0.4">
      <c r="K7738">
        <v>-0.91559410046490741</v>
      </c>
      <c r="L7738">
        <v>-0.4021037716732549</v>
      </c>
      <c r="M7738">
        <v>-0.99957433106118354</v>
      </c>
      <c r="N7738">
        <v>-1.3985711925501225</v>
      </c>
    </row>
    <row r="7739" spans="11:14" x14ac:dyDescent="0.4">
      <c r="K7739">
        <v>-0.91559343249224223</v>
      </c>
      <c r="L7739">
        <v>-0.40210529264991501</v>
      </c>
      <c r="M7739">
        <v>-0.99957475672880836</v>
      </c>
      <c r="N7739">
        <v>-1.3985726213564174</v>
      </c>
    </row>
    <row r="7740" spans="11:14" x14ac:dyDescent="0.4">
      <c r="K7740">
        <v>-0.91559276518387323</v>
      </c>
      <c r="L7740">
        <v>-0.40210681210711774</v>
      </c>
      <c r="M7740">
        <v>-0.99957518197076844</v>
      </c>
      <c r="N7740">
        <v>-1.3985740487339084</v>
      </c>
    </row>
    <row r="7741" spans="11:14" x14ac:dyDescent="0.4">
      <c r="K7741">
        <v>-0.91559209853914303</v>
      </c>
      <c r="L7741">
        <v>-0.40210833004637975</v>
      </c>
      <c r="M7741">
        <v>-0.99957560678748902</v>
      </c>
      <c r="N7741">
        <v>-1.398575474684024</v>
      </c>
    </row>
    <row r="7742" spans="11:14" x14ac:dyDescent="0.4">
      <c r="K7742">
        <v>-0.9155914325573955</v>
      </c>
      <c r="L7742">
        <v>-0.40210984646921577</v>
      </c>
      <c r="M7742">
        <v>-0.99957603117939542</v>
      </c>
      <c r="N7742">
        <v>-1.3985768992081919</v>
      </c>
    </row>
    <row r="7743" spans="11:14" x14ac:dyDescent="0.4">
      <c r="K7743">
        <v>-0.91559076723797495</v>
      </c>
      <c r="L7743">
        <v>-0.40211136137713932</v>
      </c>
      <c r="M7743">
        <v>-0.99957645514691262</v>
      </c>
      <c r="N7743">
        <v>-1.3985783223078379</v>
      </c>
    </row>
    <row r="7744" spans="11:14" x14ac:dyDescent="0.4">
      <c r="K7744">
        <v>-0.91559010258022633</v>
      </c>
      <c r="L7744">
        <v>-0.4021128747716623</v>
      </c>
      <c r="M7744">
        <v>-0.99957687869046485</v>
      </c>
      <c r="N7744">
        <v>-1.3985797439843866</v>
      </c>
    </row>
    <row r="7745" spans="11:14" x14ac:dyDescent="0.4">
      <c r="K7745">
        <v>-0.91558943858349529</v>
      </c>
      <c r="L7745">
        <v>-0.40211438665429505</v>
      </c>
      <c r="M7745">
        <v>-0.99957730181047622</v>
      </c>
      <c r="N7745">
        <v>-1.3985811642392609</v>
      </c>
    </row>
    <row r="7746" spans="11:14" x14ac:dyDescent="0.4">
      <c r="K7746">
        <v>-0.91558877524712801</v>
      </c>
      <c r="L7746">
        <v>-0.40211589702654649</v>
      </c>
      <c r="M7746">
        <v>-0.99957772450737015</v>
      </c>
      <c r="N7746">
        <v>-1.3985825830738827</v>
      </c>
    </row>
    <row r="7747" spans="11:14" x14ac:dyDescent="0.4">
      <c r="K7747">
        <v>-0.91558811257047135</v>
      </c>
      <c r="L7747">
        <v>-0.40211740588992412</v>
      </c>
      <c r="M7747">
        <v>-0.99957814678156975</v>
      </c>
      <c r="N7747">
        <v>-1.3985840004896721</v>
      </c>
    </row>
    <row r="7748" spans="11:14" x14ac:dyDescent="0.4">
      <c r="K7748">
        <v>-0.91558745055287272</v>
      </c>
      <c r="L7748">
        <v>-0.4021189132459338</v>
      </c>
      <c r="M7748">
        <v>-0.99957856863349759</v>
      </c>
      <c r="N7748">
        <v>-1.398585416488048</v>
      </c>
    </row>
    <row r="7749" spans="11:14" x14ac:dyDescent="0.4">
      <c r="K7749">
        <v>-0.91558678919368053</v>
      </c>
      <c r="L7749">
        <v>-0.40212041909607976</v>
      </c>
      <c r="M7749">
        <v>-0.99957899006357631</v>
      </c>
      <c r="N7749">
        <v>-1.3985868310704279</v>
      </c>
    </row>
    <row r="7750" spans="11:14" x14ac:dyDescent="0.4">
      <c r="K7750">
        <v>-0.91558612849224341</v>
      </c>
      <c r="L7750">
        <v>-0.40212192344186504</v>
      </c>
      <c r="M7750">
        <v>-0.99957941107222748</v>
      </c>
      <c r="N7750">
        <v>-1.3985882442382274</v>
      </c>
    </row>
    <row r="7751" spans="11:14" x14ac:dyDescent="0.4">
      <c r="K7751">
        <v>-0.91558546844791078</v>
      </c>
      <c r="L7751">
        <v>-0.40212342628479103</v>
      </c>
      <c r="M7751">
        <v>-0.99957983165987252</v>
      </c>
      <c r="N7751">
        <v>-1.3985896559928614</v>
      </c>
    </row>
    <row r="7752" spans="11:14" x14ac:dyDescent="0.4">
      <c r="K7752">
        <v>-0.91558480906003281</v>
      </c>
      <c r="L7752">
        <v>-0.40212492762635765</v>
      </c>
      <c r="M7752">
        <v>-0.99958025182693255</v>
      </c>
      <c r="N7752">
        <v>-1.3985910663357433</v>
      </c>
    </row>
    <row r="7753" spans="11:14" x14ac:dyDescent="0.4">
      <c r="K7753">
        <v>-0.91558415032796003</v>
      </c>
      <c r="L7753">
        <v>-0.40212642746806315</v>
      </c>
      <c r="M7753">
        <v>-0.99958067157382791</v>
      </c>
      <c r="N7753">
        <v>-1.3985924752682843</v>
      </c>
    </row>
    <row r="7754" spans="11:14" x14ac:dyDescent="0.4">
      <c r="K7754">
        <v>-0.91558349225104396</v>
      </c>
      <c r="L7754">
        <v>-0.40212792581140472</v>
      </c>
      <c r="M7754">
        <v>-0.99958109090097902</v>
      </c>
      <c r="N7754">
        <v>-1.3985938827918951</v>
      </c>
    </row>
    <row r="7755" spans="11:14" x14ac:dyDescent="0.4">
      <c r="K7755">
        <v>-0.91558283482863645</v>
      </c>
      <c r="L7755">
        <v>-0.40212942265787749</v>
      </c>
      <c r="M7755">
        <v>-0.99958150980880545</v>
      </c>
      <c r="N7755">
        <v>-1.3985952889079845</v>
      </c>
    </row>
    <row r="7756" spans="11:14" x14ac:dyDescent="0.4">
      <c r="K7756">
        <v>-0.91558217806009012</v>
      </c>
      <c r="L7756">
        <v>-0.4021309180089756</v>
      </c>
      <c r="M7756">
        <v>-0.99958192829772663</v>
      </c>
      <c r="N7756">
        <v>-1.3985966936179599</v>
      </c>
    </row>
    <row r="7757" spans="11:14" x14ac:dyDescent="0.4">
      <c r="K7757">
        <v>-0.91558152194475817</v>
      </c>
      <c r="L7757">
        <v>-0.40213241186619153</v>
      </c>
      <c r="M7757">
        <v>-0.99958234636816135</v>
      </c>
      <c r="N7757">
        <v>-1.3985980969232279</v>
      </c>
    </row>
    <row r="7758" spans="11:14" x14ac:dyDescent="0.4">
      <c r="K7758">
        <v>-0.91558086648199455</v>
      </c>
      <c r="L7758">
        <v>-0.40213390423101608</v>
      </c>
      <c r="M7758">
        <v>-0.99958276402052804</v>
      </c>
      <c r="N7758">
        <v>-1.3985994988251926</v>
      </c>
    </row>
    <row r="7759" spans="11:14" x14ac:dyDescent="0.4">
      <c r="K7759">
        <v>-0.91558021167115378</v>
      </c>
      <c r="L7759">
        <v>-0.40213539510493879</v>
      </c>
      <c r="M7759">
        <v>-0.99958318125524503</v>
      </c>
      <c r="N7759">
        <v>-1.3986008993252574</v>
      </c>
    </row>
    <row r="7760" spans="11:14" x14ac:dyDescent="0.4">
      <c r="K7760">
        <v>-0.91557955751159092</v>
      </c>
      <c r="L7760">
        <v>-0.40213688448944751</v>
      </c>
      <c r="M7760">
        <v>-0.99958359807273001</v>
      </c>
      <c r="N7760">
        <v>-1.3986022984248245</v>
      </c>
    </row>
    <row r="7761" spans="11:14" x14ac:dyDescent="0.4">
      <c r="K7761">
        <v>-0.91557890400266184</v>
      </c>
      <c r="L7761">
        <v>-0.40213837238602895</v>
      </c>
      <c r="M7761">
        <v>-0.99958401447340006</v>
      </c>
      <c r="N7761">
        <v>-1.3986036961252943</v>
      </c>
    </row>
    <row r="7762" spans="11:14" x14ac:dyDescent="0.4">
      <c r="K7762">
        <v>-0.91557825114372282</v>
      </c>
      <c r="L7762">
        <v>-0.40213985879616809</v>
      </c>
      <c r="M7762">
        <v>-0.99958443045767187</v>
      </c>
      <c r="N7762">
        <v>-1.398605092428066</v>
      </c>
    </row>
    <row r="7763" spans="11:14" x14ac:dyDescent="0.4">
      <c r="K7763">
        <v>-0.91557759893413082</v>
      </c>
      <c r="L7763">
        <v>-0.40214134372134852</v>
      </c>
      <c r="M7763">
        <v>-0.99958484602596154</v>
      </c>
      <c r="N7763">
        <v>-1.3986064873345367</v>
      </c>
    </row>
    <row r="7764" spans="11:14" x14ac:dyDescent="0.4">
      <c r="K7764">
        <v>-0.91557694737324369</v>
      </c>
      <c r="L7764">
        <v>-0.40214282716305227</v>
      </c>
      <c r="M7764">
        <v>-0.99958526117868574</v>
      </c>
      <c r="N7764">
        <v>-1.3986078808461035</v>
      </c>
    </row>
    <row r="7765" spans="11:14" x14ac:dyDescent="0.4">
      <c r="K7765">
        <v>-0.9155762964604196</v>
      </c>
      <c r="L7765">
        <v>-0.40214430912275978</v>
      </c>
      <c r="M7765">
        <v>-0.9995856759162598</v>
      </c>
      <c r="N7765">
        <v>-1.3986092729641608</v>
      </c>
    </row>
    <row r="7766" spans="11:14" x14ac:dyDescent="0.4">
      <c r="K7766">
        <v>-0.91557564619501752</v>
      </c>
      <c r="L7766">
        <v>-0.40214578960195047</v>
      </c>
      <c r="M7766">
        <v>-0.99958609023909872</v>
      </c>
      <c r="N7766">
        <v>-1.3986106636901023</v>
      </c>
    </row>
    <row r="7767" spans="11:14" x14ac:dyDescent="0.4">
      <c r="K7767">
        <v>-0.91557499657639685</v>
      </c>
      <c r="L7767">
        <v>-0.40214726860210165</v>
      </c>
      <c r="M7767">
        <v>-0.99958650414761729</v>
      </c>
      <c r="N7767">
        <v>-1.3986120530253199</v>
      </c>
    </row>
    <row r="7768" spans="11:14" x14ac:dyDescent="0.4">
      <c r="K7768">
        <v>-0.91557434760391787</v>
      </c>
      <c r="L7768">
        <v>-0.40214874612468976</v>
      </c>
      <c r="M7768">
        <v>-0.99958691764222962</v>
      </c>
      <c r="N7768">
        <v>-1.3986134409712045</v>
      </c>
    </row>
    <row r="7769" spans="11:14" x14ac:dyDescent="0.4">
      <c r="K7769">
        <v>-0.91557369927694132</v>
      </c>
      <c r="L7769">
        <v>-0.40215022217118945</v>
      </c>
      <c r="M7769">
        <v>-0.99958733072334993</v>
      </c>
      <c r="N7769">
        <v>-1.3986148275291455</v>
      </c>
    </row>
    <row r="7770" spans="11:14" x14ac:dyDescent="0.4">
      <c r="K7770">
        <v>-0.91557305159482871</v>
      </c>
      <c r="L7770">
        <v>-0.40215169674307377</v>
      </c>
      <c r="M7770">
        <v>-0.99958774339139178</v>
      </c>
      <c r="N7770">
        <v>-1.3986162127005306</v>
      </c>
    </row>
    <row r="7771" spans="11:14" x14ac:dyDescent="0.4">
      <c r="K7771">
        <v>-0.915572404556942</v>
      </c>
      <c r="L7771">
        <v>-0.40215316984181465</v>
      </c>
      <c r="M7771">
        <v>-0.99958815564676784</v>
      </c>
      <c r="N7771">
        <v>-1.3986175964867464</v>
      </c>
    </row>
    <row r="7772" spans="11:14" x14ac:dyDescent="0.4">
      <c r="K7772">
        <v>-0.9155717581626438</v>
      </c>
      <c r="L7772">
        <v>-0.40215464146888236</v>
      </c>
      <c r="M7772">
        <v>-0.99958856748989111</v>
      </c>
      <c r="N7772">
        <v>-1.3986189788891781</v>
      </c>
    </row>
    <row r="7773" spans="11:14" x14ac:dyDescent="0.4">
      <c r="K7773">
        <v>-0.91557111241129741</v>
      </c>
      <c r="L7773">
        <v>-0.40215611162574594</v>
      </c>
      <c r="M7773">
        <v>-0.99958897892117338</v>
      </c>
      <c r="N7773">
        <v>-1.3986203599092097</v>
      </c>
    </row>
    <row r="7774" spans="11:14" x14ac:dyDescent="0.4">
      <c r="K7774">
        <v>-0.91557046730226677</v>
      </c>
      <c r="L7774">
        <v>-0.40215758031387244</v>
      </c>
      <c r="M7774">
        <v>-0.99958938994102697</v>
      </c>
      <c r="N7774">
        <v>-1.3986217395482234</v>
      </c>
    </row>
    <row r="7775" spans="11:14" x14ac:dyDescent="0.4">
      <c r="K7775">
        <v>-0.9155698228349165</v>
      </c>
      <c r="L7775">
        <v>-0.40215904753472786</v>
      </c>
      <c r="M7775">
        <v>-0.99958980054986324</v>
      </c>
      <c r="N7775">
        <v>-1.3986231178076001</v>
      </c>
    </row>
    <row r="7776" spans="11:14" x14ac:dyDescent="0.4">
      <c r="K7776">
        <v>-0.91556917900861179</v>
      </c>
      <c r="L7776">
        <v>-0.4021605132897767</v>
      </c>
      <c r="M7776">
        <v>-0.99959021074809318</v>
      </c>
      <c r="N7776">
        <v>-1.3986244946887199</v>
      </c>
    </row>
    <row r="7777" spans="11:14" x14ac:dyDescent="0.4">
      <c r="K7777">
        <v>-0.91556853582271813</v>
      </c>
      <c r="L7777">
        <v>-0.40216197758048194</v>
      </c>
      <c r="M7777">
        <v>-0.99959062053612713</v>
      </c>
      <c r="N7777">
        <v>-1.3986258701929601</v>
      </c>
    </row>
    <row r="7778" spans="11:14" x14ac:dyDescent="0.4">
      <c r="K7778">
        <v>-0.91556789327660215</v>
      </c>
      <c r="L7778">
        <v>-0.4021634404083051</v>
      </c>
      <c r="M7778">
        <v>-0.99959102991437576</v>
      </c>
      <c r="N7778">
        <v>-1.3986272443216985</v>
      </c>
    </row>
    <row r="7779" spans="11:14" x14ac:dyDescent="0.4">
      <c r="K7779">
        <v>-0.91556725136963091</v>
      </c>
      <c r="L7779">
        <v>-0.40216490177470632</v>
      </c>
      <c r="M7779">
        <v>-0.99959143888324853</v>
      </c>
      <c r="N7779">
        <v>-1.3986286170763105</v>
      </c>
    </row>
    <row r="7780" spans="11:14" x14ac:dyDescent="0.4">
      <c r="K7780">
        <v>-0.9155666101011718</v>
      </c>
      <c r="L7780">
        <v>-0.40216636168114422</v>
      </c>
      <c r="M7780">
        <v>-0.99959184744315477</v>
      </c>
      <c r="N7780">
        <v>-1.3986299884581699</v>
      </c>
    </row>
    <row r="7781" spans="11:14" x14ac:dyDescent="0.4">
      <c r="K7781">
        <v>-0.91556596947059321</v>
      </c>
      <c r="L7781">
        <v>-0.40216782012907587</v>
      </c>
      <c r="M7781">
        <v>-0.99959225559450338</v>
      </c>
      <c r="N7781">
        <v>-1.3986313584686494</v>
      </c>
    </row>
    <row r="7782" spans="11:14" x14ac:dyDescent="0.4">
      <c r="K7782">
        <v>-0.9155653294772641</v>
      </c>
      <c r="L7782">
        <v>-0.40216927711995715</v>
      </c>
      <c r="M7782">
        <v>-0.99959266333770314</v>
      </c>
      <c r="N7782">
        <v>-1.3986327271091208</v>
      </c>
    </row>
    <row r="7783" spans="11:14" x14ac:dyDescent="0.4">
      <c r="K7783">
        <v>-0.91556469012055375</v>
      </c>
      <c r="L7783">
        <v>-0.40217073265524228</v>
      </c>
      <c r="M7783">
        <v>-0.99959307067316194</v>
      </c>
      <c r="N7783">
        <v>-1.3986340943809537</v>
      </c>
    </row>
    <row r="7784" spans="11:14" x14ac:dyDescent="0.4">
      <c r="K7784">
        <v>-0.91556405139983255</v>
      </c>
      <c r="L7784">
        <v>-0.40217218673638394</v>
      </c>
      <c r="M7784">
        <v>-0.99959347760128803</v>
      </c>
      <c r="N7784">
        <v>-1.3986354602855169</v>
      </c>
    </row>
    <row r="7785" spans="11:14" x14ac:dyDescent="0.4">
      <c r="K7785">
        <v>-0.915563413314471</v>
      </c>
      <c r="L7785">
        <v>-0.40217363936483358</v>
      </c>
      <c r="M7785">
        <v>-0.99959388412248829</v>
      </c>
      <c r="N7785">
        <v>-1.3986368248241776</v>
      </c>
    </row>
    <row r="7786" spans="11:14" x14ac:dyDescent="0.4">
      <c r="K7786">
        <v>-0.91556277586384049</v>
      </c>
      <c r="L7786">
        <v>-0.40217509054204115</v>
      </c>
      <c r="M7786">
        <v>-0.99959429023716961</v>
      </c>
      <c r="N7786">
        <v>-1.3986381879983016</v>
      </c>
    </row>
    <row r="7787" spans="11:14" x14ac:dyDescent="0.4">
      <c r="K7787">
        <v>-0.91556213904731298</v>
      </c>
      <c r="L7787">
        <v>-0.40217654026945526</v>
      </c>
      <c r="M7787">
        <v>-0.99959469594573858</v>
      </c>
      <c r="N7787">
        <v>-1.3986395498092539</v>
      </c>
    </row>
    <row r="7788" spans="11:14" x14ac:dyDescent="0.4">
      <c r="K7788">
        <v>-0.91556150286426108</v>
      </c>
      <c r="L7788">
        <v>-0.40217798854852271</v>
      </c>
      <c r="M7788">
        <v>-0.9995951012486014</v>
      </c>
      <c r="N7788">
        <v>-1.3986409102583972</v>
      </c>
    </row>
    <row r="7789" spans="11:14" x14ac:dyDescent="0.4">
      <c r="K7789">
        <v>-0.91556086731405795</v>
      </c>
      <c r="L7789">
        <v>-0.40217943538068918</v>
      </c>
      <c r="M7789">
        <v>-0.99959550614616399</v>
      </c>
      <c r="N7789">
        <v>-1.3986422693470932</v>
      </c>
    </row>
    <row r="7790" spans="11:14" x14ac:dyDescent="0.4">
      <c r="K7790">
        <v>-0.91556023239607742</v>
      </c>
      <c r="L7790">
        <v>-0.402180880767399</v>
      </c>
      <c r="M7790">
        <v>-0.99959591063883135</v>
      </c>
      <c r="N7790">
        <v>-1.3986436270767031</v>
      </c>
    </row>
    <row r="7791" spans="11:14" x14ac:dyDescent="0.4">
      <c r="K7791">
        <v>-0.91555959810969378</v>
      </c>
      <c r="L7791">
        <v>-0.40218232471009463</v>
      </c>
      <c r="M7791">
        <v>-0.99959631472700816</v>
      </c>
      <c r="N7791">
        <v>-1.398644983448585</v>
      </c>
    </row>
    <row r="7792" spans="11:14" x14ac:dyDescent="0.4">
      <c r="K7792">
        <v>-0.9155589644542822</v>
      </c>
      <c r="L7792">
        <v>-0.40218376721021754</v>
      </c>
      <c r="M7792">
        <v>-0.99959671841109932</v>
      </c>
      <c r="N7792">
        <v>-1.3986463384640975</v>
      </c>
    </row>
    <row r="7793" spans="11:14" x14ac:dyDescent="0.4">
      <c r="K7793">
        <v>-0.91555833142921828</v>
      </c>
      <c r="L7793">
        <v>-0.40218520826920745</v>
      </c>
      <c r="M7793">
        <v>-0.99959712169150883</v>
      </c>
      <c r="N7793">
        <v>-1.3986476921245963</v>
      </c>
    </row>
    <row r="7794" spans="11:14" x14ac:dyDescent="0.4">
      <c r="K7794">
        <v>-0.91555769903387818</v>
      </c>
      <c r="L7794">
        <v>-0.40218664788850289</v>
      </c>
      <c r="M7794">
        <v>-0.99959752456864004</v>
      </c>
      <c r="N7794">
        <v>-1.3986490444314366</v>
      </c>
    </row>
    <row r="7795" spans="11:14" x14ac:dyDescent="0.4">
      <c r="K7795">
        <v>-0.91555706726763875</v>
      </c>
      <c r="L7795">
        <v>-0.40218808606954082</v>
      </c>
      <c r="M7795">
        <v>-0.99959792704289641</v>
      </c>
      <c r="N7795">
        <v>-1.3986503953859721</v>
      </c>
    </row>
    <row r="7796" spans="11:14" x14ac:dyDescent="0.4">
      <c r="K7796">
        <v>-0.91555643612987758</v>
      </c>
      <c r="L7796">
        <v>-0.40218952281375669</v>
      </c>
      <c r="M7796">
        <v>-0.99959832911468094</v>
      </c>
      <c r="N7796">
        <v>-1.3986517449895555</v>
      </c>
    </row>
    <row r="7797" spans="11:14" x14ac:dyDescent="0.4">
      <c r="K7797">
        <v>-0.91555580561997274</v>
      </c>
      <c r="L7797">
        <v>-0.40219095812258465</v>
      </c>
      <c r="M7797">
        <v>-0.99959873078439609</v>
      </c>
      <c r="N7797">
        <v>-1.398653093243537</v>
      </c>
    </row>
    <row r="7798" spans="11:14" x14ac:dyDescent="0.4">
      <c r="K7798">
        <v>-0.91555517573730283</v>
      </c>
      <c r="L7798">
        <v>-0.40219239199745743</v>
      </c>
      <c r="M7798">
        <v>-0.99959913205244377</v>
      </c>
      <c r="N7798">
        <v>-1.3986544401492667</v>
      </c>
    </row>
    <row r="7799" spans="11:14" x14ac:dyDescent="0.4">
      <c r="K7799">
        <v>-0.91555454648124723</v>
      </c>
      <c r="L7799">
        <v>-0.40219382443980622</v>
      </c>
      <c r="M7799">
        <v>-0.99959953291922599</v>
      </c>
      <c r="N7799">
        <v>-1.3986557857080926</v>
      </c>
    </row>
    <row r="7800" spans="11:14" x14ac:dyDescent="0.4">
      <c r="K7800">
        <v>-0.91555391785118578</v>
      </c>
      <c r="L7800">
        <v>-0.40219525545106105</v>
      </c>
      <c r="M7800">
        <v>-0.99959993338514364</v>
      </c>
      <c r="N7800">
        <v>-1.3986571299213619</v>
      </c>
    </row>
    <row r="7801" spans="11:14" x14ac:dyDescent="0.4">
      <c r="K7801">
        <v>-0.91555328984649897</v>
      </c>
      <c r="L7801">
        <v>-0.40219668503265005</v>
      </c>
      <c r="M7801">
        <v>-0.99960033345059784</v>
      </c>
      <c r="N7801">
        <v>-1.3986584727904199</v>
      </c>
    </row>
    <row r="7802" spans="11:14" x14ac:dyDescent="0.4">
      <c r="K7802">
        <v>-0.91555266246656786</v>
      </c>
      <c r="L7802">
        <v>-0.40219811318600046</v>
      </c>
      <c r="M7802">
        <v>-0.99960073311598863</v>
      </c>
      <c r="N7802">
        <v>-1.3986598143166109</v>
      </c>
    </row>
    <row r="7803" spans="11:14" x14ac:dyDescent="0.4">
      <c r="K7803">
        <v>-0.91555203571077437</v>
      </c>
      <c r="L7803">
        <v>-0.4021995399125376</v>
      </c>
      <c r="M7803">
        <v>-0.99960113238171666</v>
      </c>
      <c r="N7803">
        <v>-1.3986611545012775</v>
      </c>
    </row>
    <row r="7804" spans="11:14" x14ac:dyDescent="0.4">
      <c r="K7804">
        <v>-0.91555140957850067</v>
      </c>
      <c r="L7804">
        <v>-0.40220096521368592</v>
      </c>
      <c r="M7804">
        <v>-0.99960153124818096</v>
      </c>
      <c r="N7804">
        <v>-1.3986624933457619</v>
      </c>
    </row>
    <row r="7805" spans="11:14" x14ac:dyDescent="0.4">
      <c r="K7805">
        <v>-0.91555078406912971</v>
      </c>
      <c r="L7805">
        <v>-0.40220238909086786</v>
      </c>
      <c r="M7805">
        <v>-0.9996019297157811</v>
      </c>
      <c r="N7805">
        <v>-1.3986638308514034</v>
      </c>
    </row>
    <row r="7806" spans="11:14" x14ac:dyDescent="0.4">
      <c r="K7806">
        <v>-0.91555015918204496</v>
      </c>
      <c r="L7806">
        <v>-0.402203811545505</v>
      </c>
      <c r="M7806">
        <v>-0.99960232778491587</v>
      </c>
      <c r="N7806">
        <v>-1.3986651670195418</v>
      </c>
    </row>
    <row r="7807" spans="11:14" x14ac:dyDescent="0.4">
      <c r="K7807">
        <v>-0.91554953491663082</v>
      </c>
      <c r="L7807">
        <v>-0.40220523257901686</v>
      </c>
      <c r="M7807">
        <v>-0.99960272545598416</v>
      </c>
      <c r="N7807">
        <v>-1.3986665018515136</v>
      </c>
    </row>
    <row r="7808" spans="11:14" x14ac:dyDescent="0.4">
      <c r="K7808">
        <v>-0.91554891127227178</v>
      </c>
      <c r="L7808">
        <v>-0.40220665219282214</v>
      </c>
      <c r="M7808">
        <v>-0.99960312272938356</v>
      </c>
      <c r="N7808">
        <v>-1.3986678353486555</v>
      </c>
    </row>
    <row r="7809" spans="11:14" x14ac:dyDescent="0.4">
      <c r="K7809">
        <v>-0.91554828824835321</v>
      </c>
      <c r="L7809">
        <v>-0.40220807038833811</v>
      </c>
      <c r="M7809">
        <v>-0.99960351960551164</v>
      </c>
      <c r="N7809">
        <v>-1.3986691675123024</v>
      </c>
    </row>
    <row r="7810" spans="11:14" x14ac:dyDescent="0.4">
      <c r="K7810">
        <v>-0.91554766584426117</v>
      </c>
      <c r="L7810">
        <v>-0.40220948716698002</v>
      </c>
      <c r="M7810">
        <v>-0.99960391608476629</v>
      </c>
      <c r="N7810">
        <v>-1.3986704983437874</v>
      </c>
    </row>
    <row r="7811" spans="11:14" x14ac:dyDescent="0.4">
      <c r="K7811">
        <v>-0.91554704405938203</v>
      </c>
      <c r="L7811">
        <v>-0.40221090253016251</v>
      </c>
      <c r="M7811">
        <v>-0.99960431216754353</v>
      </c>
      <c r="N7811">
        <v>-1.3986718278444432</v>
      </c>
    </row>
    <row r="7812" spans="11:14" x14ac:dyDescent="0.4">
      <c r="K7812">
        <v>-0.91554642289310317</v>
      </c>
      <c r="L7812">
        <v>-0.40221231647929823</v>
      </c>
      <c r="M7812">
        <v>-0.99960470785424038</v>
      </c>
      <c r="N7812">
        <v>-1.3986731560156005</v>
      </c>
    </row>
    <row r="7813" spans="11:14" x14ac:dyDescent="0.4">
      <c r="K7813">
        <v>-0.9155458023448122</v>
      </c>
      <c r="L7813">
        <v>-0.40221372901579844</v>
      </c>
      <c r="M7813">
        <v>-0.99960510314525275</v>
      </c>
      <c r="N7813">
        <v>-1.3986744828585884</v>
      </c>
    </row>
    <row r="7814" spans="11:14" x14ac:dyDescent="0.4">
      <c r="K7814">
        <v>-0.91554518241389737</v>
      </c>
      <c r="L7814">
        <v>-0.40221514014107351</v>
      </c>
      <c r="M7814">
        <v>-0.9996054980409762</v>
      </c>
      <c r="N7814">
        <v>-1.3986758083747353</v>
      </c>
    </row>
    <row r="7815" spans="11:14" x14ac:dyDescent="0.4">
      <c r="K7815">
        <v>-0.91554456309974785</v>
      </c>
      <c r="L7815">
        <v>-0.40221654985653171</v>
      </c>
      <c r="M7815">
        <v>-0.99960589254180643</v>
      </c>
      <c r="N7815">
        <v>-1.3986771325653682</v>
      </c>
    </row>
    <row r="7816" spans="11:14" x14ac:dyDescent="0.4">
      <c r="K7816">
        <v>-0.91554394440175302</v>
      </c>
      <c r="L7816">
        <v>-0.40221795816358036</v>
      </c>
      <c r="M7816">
        <v>-0.99960628664813811</v>
      </c>
      <c r="N7816">
        <v>-1.3986784554318121</v>
      </c>
    </row>
    <row r="7817" spans="11:14" x14ac:dyDescent="0.4">
      <c r="K7817">
        <v>-0.91554332631930324</v>
      </c>
      <c r="L7817">
        <v>-0.40221936506362538</v>
      </c>
      <c r="M7817">
        <v>-0.99960668036036571</v>
      </c>
      <c r="N7817">
        <v>-1.3986797769753918</v>
      </c>
    </row>
    <row r="7818" spans="11:14" x14ac:dyDescent="0.4">
      <c r="K7818">
        <v>-0.9155427088517889</v>
      </c>
      <c r="L7818">
        <v>-0.40222077055807104</v>
      </c>
      <c r="M7818">
        <v>-0.99960707367888335</v>
      </c>
      <c r="N7818">
        <v>-1.3986810971974295</v>
      </c>
    </row>
    <row r="7819" spans="11:14" x14ac:dyDescent="0.4">
      <c r="K7819">
        <v>-0.91554209199860159</v>
      </c>
      <c r="L7819">
        <v>-0.40222217464832055</v>
      </c>
      <c r="M7819">
        <v>-0.99960746660408462</v>
      </c>
      <c r="N7819">
        <v>-1.3986824160992475</v>
      </c>
    </row>
    <row r="7820" spans="11:14" x14ac:dyDescent="0.4">
      <c r="K7820">
        <v>-0.91554147575913325</v>
      </c>
      <c r="L7820">
        <v>-0.40222357733577535</v>
      </c>
      <c r="M7820">
        <v>-0.99960785913636285</v>
      </c>
      <c r="N7820">
        <v>-1.3986837336821656</v>
      </c>
    </row>
    <row r="7821" spans="11:14" x14ac:dyDescent="0.4">
      <c r="K7821">
        <v>-0.91554086013277625</v>
      </c>
      <c r="L7821">
        <v>-0.4022249786218357</v>
      </c>
      <c r="M7821">
        <v>-0.99960825127611097</v>
      </c>
      <c r="N7821">
        <v>-1.3986850499475028</v>
      </c>
    </row>
    <row r="7822" spans="11:14" x14ac:dyDescent="0.4">
      <c r="K7822">
        <v>-0.91554024511892385</v>
      </c>
      <c r="L7822">
        <v>-0.40222637850790038</v>
      </c>
      <c r="M7822">
        <v>-0.99960864302372165</v>
      </c>
      <c r="N7822">
        <v>-1.3986863648965766</v>
      </c>
    </row>
    <row r="7823" spans="11:14" x14ac:dyDescent="0.4">
      <c r="K7823">
        <v>-0.91553963071696987</v>
      </c>
      <c r="L7823">
        <v>-0.40222777699536683</v>
      </c>
      <c r="M7823">
        <v>-0.99960903437958726</v>
      </c>
      <c r="N7823">
        <v>-1.398687678530703</v>
      </c>
    </row>
    <row r="7824" spans="11:14" x14ac:dyDescent="0.4">
      <c r="K7824">
        <v>-0.91553901692630835</v>
      </c>
      <c r="L7824">
        <v>-0.40222917408563114</v>
      </c>
      <c r="M7824">
        <v>-0.99960942534409902</v>
      </c>
      <c r="N7824">
        <v>-1.3986889908511975</v>
      </c>
    </row>
    <row r="7825" spans="11:14" x14ac:dyDescent="0.4">
      <c r="K7825">
        <v>-0.91553840374633433</v>
      </c>
      <c r="L7825">
        <v>-0.40223056978008792</v>
      </c>
      <c r="M7825">
        <v>-0.99960981591764853</v>
      </c>
      <c r="N7825">
        <v>-1.3986903018593733</v>
      </c>
    </row>
    <row r="7826" spans="11:14" x14ac:dyDescent="0.4">
      <c r="K7826">
        <v>-0.91553779117644329</v>
      </c>
      <c r="L7826">
        <v>-0.40223196408013046</v>
      </c>
      <c r="M7826">
        <v>-0.99961020610062679</v>
      </c>
      <c r="N7826">
        <v>-1.3986916115565429</v>
      </c>
    </row>
    <row r="7827" spans="11:14" x14ac:dyDescent="0.4">
      <c r="K7827">
        <v>-0.91553717921603139</v>
      </c>
      <c r="L7827">
        <v>-0.40223335698715057</v>
      </c>
      <c r="M7827">
        <v>-0.99961059589342427</v>
      </c>
      <c r="N7827">
        <v>-1.3986929199440172</v>
      </c>
    </row>
    <row r="7828" spans="11:14" x14ac:dyDescent="0.4">
      <c r="K7828">
        <v>-0.91553656786449522</v>
      </c>
      <c r="L7828">
        <v>-0.40223474850253876</v>
      </c>
      <c r="M7828">
        <v>-0.99961098529643111</v>
      </c>
      <c r="N7828">
        <v>-1.398694227023106</v>
      </c>
    </row>
    <row r="7829" spans="11:14" x14ac:dyDescent="0.4">
      <c r="K7829">
        <v>-0.91553595712123204</v>
      </c>
      <c r="L7829">
        <v>-0.40223613862768426</v>
      </c>
      <c r="M7829">
        <v>-0.99961137431003677</v>
      </c>
      <c r="N7829">
        <v>-1.3986955327951176</v>
      </c>
    </row>
    <row r="7830" spans="11:14" x14ac:dyDescent="0.4">
      <c r="K7830">
        <v>-0.91553534698563976</v>
      </c>
      <c r="L7830">
        <v>-0.40223752736397461</v>
      </c>
      <c r="M7830">
        <v>-0.99961176293463117</v>
      </c>
      <c r="N7830">
        <v>-1.3986968372613593</v>
      </c>
    </row>
    <row r="7831" spans="11:14" x14ac:dyDescent="0.4">
      <c r="K7831">
        <v>-0.91553473745711689</v>
      </c>
      <c r="L7831">
        <v>-0.40223891471279616</v>
      </c>
      <c r="M7831">
        <v>-0.99961215117060331</v>
      </c>
      <c r="N7831">
        <v>-1.3986981404231367</v>
      </c>
    </row>
    <row r="7832" spans="11:14" x14ac:dyDescent="0.4">
      <c r="K7832">
        <v>-0.91553412853506233</v>
      </c>
      <c r="L7832">
        <v>-0.4022403006755339</v>
      </c>
      <c r="M7832">
        <v>-0.99961253901834146</v>
      </c>
      <c r="N7832">
        <v>-1.398699442281754</v>
      </c>
    </row>
    <row r="7833" spans="11:14" x14ac:dyDescent="0.4">
      <c r="K7833">
        <v>-0.91553352021887591</v>
      </c>
      <c r="L7833">
        <v>-0.40224168525357129</v>
      </c>
      <c r="M7833">
        <v>-0.99961292647823419</v>
      </c>
      <c r="N7833">
        <v>-1.3987007428385148</v>
      </c>
    </row>
    <row r="7834" spans="11:14" x14ac:dyDescent="0.4">
      <c r="K7834">
        <v>-0.91553291250795776</v>
      </c>
      <c r="L7834">
        <v>-0.40224306844829066</v>
      </c>
      <c r="M7834">
        <v>-0.99961331355066929</v>
      </c>
      <c r="N7834">
        <v>-1.3987020420947207</v>
      </c>
    </row>
    <row r="7835" spans="11:14" x14ac:dyDescent="0.4">
      <c r="K7835">
        <v>-0.9155323054017086</v>
      </c>
      <c r="L7835">
        <v>-0.40224445026107275</v>
      </c>
      <c r="M7835">
        <v>-0.99961370023603391</v>
      </c>
      <c r="N7835">
        <v>-1.3987033400516724</v>
      </c>
    </row>
    <row r="7836" spans="11:14" x14ac:dyDescent="0.4">
      <c r="K7836">
        <v>-0.9155316988995299</v>
      </c>
      <c r="L7836">
        <v>-0.40224583069329689</v>
      </c>
      <c r="M7836">
        <v>-0.99961408653471551</v>
      </c>
      <c r="N7836">
        <v>-1.3987046367106688</v>
      </c>
    </row>
    <row r="7837" spans="11:14" x14ac:dyDescent="0.4">
      <c r="K7837">
        <v>-0.91553109300082369</v>
      </c>
      <c r="L7837">
        <v>-0.40224720974634137</v>
      </c>
      <c r="M7837">
        <v>-0.99961447244710044</v>
      </c>
      <c r="N7837">
        <v>-1.3987059320730082</v>
      </c>
    </row>
    <row r="7838" spans="11:14" x14ac:dyDescent="0.4">
      <c r="K7838">
        <v>-0.91553048770499246</v>
      </c>
      <c r="L7838">
        <v>-0.40224858742158265</v>
      </c>
      <c r="M7838">
        <v>-0.99961485797357519</v>
      </c>
      <c r="N7838">
        <v>-1.3987072261399871</v>
      </c>
    </row>
    <row r="7839" spans="11:14" x14ac:dyDescent="0.4">
      <c r="K7839">
        <v>-0.91552988301143945</v>
      </c>
      <c r="L7839">
        <v>-0.40224996372039618</v>
      </c>
      <c r="M7839">
        <v>-0.99961524311452576</v>
      </c>
      <c r="N7839">
        <v>-1.3987085189129012</v>
      </c>
    </row>
    <row r="7840" spans="11:14" x14ac:dyDescent="0.4">
      <c r="K7840">
        <v>-0.91552927891956826</v>
      </c>
      <c r="L7840">
        <v>-0.40225133864415585</v>
      </c>
      <c r="M7840">
        <v>-0.99961562787033731</v>
      </c>
      <c r="N7840">
        <v>-1.398709810393044</v>
      </c>
    </row>
    <row r="7841" spans="11:14" x14ac:dyDescent="0.4">
      <c r="K7841">
        <v>-0.91552867542878336</v>
      </c>
      <c r="L7841">
        <v>-0.40225271219423425</v>
      </c>
      <c r="M7841">
        <v>-0.9996160122413954</v>
      </c>
      <c r="N7841">
        <v>-1.3987111005817086</v>
      </c>
    </row>
    <row r="7842" spans="11:14" x14ac:dyDescent="0.4">
      <c r="K7842">
        <v>-0.91552807253848956</v>
      </c>
      <c r="L7842">
        <v>-0.40225408437200272</v>
      </c>
      <c r="M7842">
        <v>-0.99961639622808429</v>
      </c>
      <c r="N7842">
        <v>-1.3987123894801863</v>
      </c>
    </row>
    <row r="7843" spans="11:14" x14ac:dyDescent="0.4">
      <c r="K7843">
        <v>-0.91552747024809233</v>
      </c>
      <c r="L7843">
        <v>-0.40225545517883088</v>
      </c>
      <c r="M7843">
        <v>-0.99961677983078867</v>
      </c>
      <c r="N7843">
        <v>-1.3987136770897675</v>
      </c>
    </row>
    <row r="7844" spans="11:14" x14ac:dyDescent="0.4">
      <c r="K7844">
        <v>-0.91552686855699783</v>
      </c>
      <c r="L7844">
        <v>-0.40225682461608736</v>
      </c>
      <c r="M7844">
        <v>-0.99961716304989257</v>
      </c>
      <c r="N7844">
        <v>-1.3987149634117411</v>
      </c>
    </row>
    <row r="7845" spans="11:14" x14ac:dyDescent="0.4">
      <c r="K7845">
        <v>-0.91552626746461263</v>
      </c>
      <c r="L7845">
        <v>-0.40225819268513913</v>
      </c>
      <c r="M7845">
        <v>-0.99961754588577945</v>
      </c>
      <c r="N7845">
        <v>-1.3987162484473943</v>
      </c>
    </row>
    <row r="7846" spans="11:14" x14ac:dyDescent="0.4">
      <c r="K7846">
        <v>-0.9155256669703441</v>
      </c>
      <c r="L7846">
        <v>-0.40225955938735214</v>
      </c>
      <c r="M7846">
        <v>-0.99961792833883267</v>
      </c>
      <c r="N7846">
        <v>-1.3987175321980141</v>
      </c>
    </row>
    <row r="7847" spans="11:14" x14ac:dyDescent="0.4">
      <c r="K7847">
        <v>-0.91552506707359982</v>
      </c>
      <c r="L7847">
        <v>-0.40226092472409058</v>
      </c>
      <c r="M7847">
        <v>-0.99961831040943483</v>
      </c>
      <c r="N7847">
        <v>-1.3987188146648848</v>
      </c>
    </row>
    <row r="7848" spans="11:14" x14ac:dyDescent="0.4">
      <c r="K7848">
        <v>-0.91552446777378849</v>
      </c>
      <c r="L7848">
        <v>-0.40226228869671765</v>
      </c>
      <c r="M7848">
        <v>-0.99961869209796861</v>
      </c>
      <c r="N7848">
        <v>-1.3987200958492907</v>
      </c>
    </row>
    <row r="7849" spans="11:14" x14ac:dyDescent="0.4">
      <c r="K7849">
        <v>-0.9155238690703188</v>
      </c>
      <c r="L7849">
        <v>-0.40226365130659497</v>
      </c>
      <c r="M7849">
        <v>-0.99961907340481582</v>
      </c>
      <c r="N7849">
        <v>-1.3987213757525141</v>
      </c>
    </row>
    <row r="7850" spans="11:14" x14ac:dyDescent="0.4">
      <c r="K7850">
        <v>-0.91552327096260044</v>
      </c>
      <c r="L7850">
        <v>-0.40226501255508273</v>
      </c>
      <c r="M7850">
        <v>-0.99961945433035837</v>
      </c>
      <c r="N7850">
        <v>-1.3987226543758358</v>
      </c>
    </row>
    <row r="7851" spans="11:14" x14ac:dyDescent="0.4">
      <c r="K7851">
        <v>-0.91552267345004368</v>
      </c>
      <c r="L7851">
        <v>-0.40226637244353991</v>
      </c>
      <c r="M7851">
        <v>-0.99961983487497774</v>
      </c>
      <c r="N7851">
        <v>-1.3987239317205362</v>
      </c>
    </row>
    <row r="7852" spans="11:14" x14ac:dyDescent="0.4">
      <c r="K7852">
        <v>-0.91552207653205897</v>
      </c>
      <c r="L7852">
        <v>-0.40226773097332436</v>
      </c>
      <c r="M7852">
        <v>-0.99962021503905429</v>
      </c>
      <c r="N7852">
        <v>-1.398725207787894</v>
      </c>
    </row>
    <row r="7853" spans="11:14" x14ac:dyDescent="0.4">
      <c r="K7853">
        <v>-0.91552148020805768</v>
      </c>
      <c r="L7853">
        <v>-0.4022690881457921</v>
      </c>
      <c r="M7853">
        <v>-0.99962059482296872</v>
      </c>
      <c r="N7853">
        <v>-1.3987264825791859</v>
      </c>
    </row>
    <row r="7854" spans="11:14" x14ac:dyDescent="0.4">
      <c r="K7854">
        <v>-0.91552088447745172</v>
      </c>
      <c r="L7854">
        <v>-0.40227044396229816</v>
      </c>
      <c r="M7854">
        <v>-0.9996209742271015</v>
      </c>
      <c r="N7854">
        <v>-1.3987277560956886</v>
      </c>
    </row>
    <row r="7855" spans="11:14" x14ac:dyDescent="0.4">
      <c r="K7855">
        <v>-0.91552028933965368</v>
      </c>
      <c r="L7855">
        <v>-0.40227179842419591</v>
      </c>
      <c r="M7855">
        <v>-0.99962135325183243</v>
      </c>
      <c r="N7855">
        <v>-1.3987290283386764</v>
      </c>
    </row>
    <row r="7856" spans="11:14" x14ac:dyDescent="0.4">
      <c r="K7856">
        <v>-0.91551969479407624</v>
      </c>
      <c r="L7856">
        <v>-0.40227315153283766</v>
      </c>
      <c r="M7856">
        <v>-0.99962173189754044</v>
      </c>
      <c r="N7856">
        <v>-1.3987302993094228</v>
      </c>
    </row>
    <row r="7857" spans="11:14" x14ac:dyDescent="0.4">
      <c r="K7857">
        <v>-0.91551910084013333</v>
      </c>
      <c r="L7857">
        <v>-0.40227450328957448</v>
      </c>
      <c r="M7857">
        <v>-0.999622110164605</v>
      </c>
      <c r="N7857">
        <v>-1.3987315690092008</v>
      </c>
    </row>
    <row r="7858" spans="11:14" x14ac:dyDescent="0.4">
      <c r="K7858">
        <v>-0.91551850747723895</v>
      </c>
      <c r="L7858">
        <v>-0.40227585369575547</v>
      </c>
      <c r="M7858">
        <v>-0.9996224880534047</v>
      </c>
      <c r="N7858">
        <v>-1.3987328374392807</v>
      </c>
    </row>
    <row r="7859" spans="11:14" x14ac:dyDescent="0.4">
      <c r="K7859">
        <v>-0.91551791470480781</v>
      </c>
      <c r="L7859">
        <v>-0.40227720275272905</v>
      </c>
      <c r="M7859">
        <v>-0.99962286556431756</v>
      </c>
      <c r="N7859">
        <v>-1.3987341046009323</v>
      </c>
    </row>
    <row r="7860" spans="11:14" x14ac:dyDescent="0.4">
      <c r="K7860">
        <v>-0.91551732252225526</v>
      </c>
      <c r="L7860">
        <v>-0.40227855046184197</v>
      </c>
      <c r="M7860">
        <v>-0.9996232426977214</v>
      </c>
      <c r="N7860">
        <v>-1.3987353704954237</v>
      </c>
    </row>
    <row r="7861" spans="11:14" x14ac:dyDescent="0.4">
      <c r="K7861">
        <v>-0.91551673092899732</v>
      </c>
      <c r="L7861">
        <v>-0.40227989682443971</v>
      </c>
      <c r="M7861">
        <v>-0.99962361945399414</v>
      </c>
      <c r="N7861">
        <v>-1.3987366351240227</v>
      </c>
    </row>
    <row r="7862" spans="11:14" x14ac:dyDescent="0.4">
      <c r="K7862">
        <v>-0.91551613992445025</v>
      </c>
      <c r="L7862">
        <v>-0.40228124184186664</v>
      </c>
      <c r="M7862">
        <v>-0.99962399583351225</v>
      </c>
      <c r="N7862">
        <v>-1.3987378984879952</v>
      </c>
    </row>
    <row r="7863" spans="11:14" x14ac:dyDescent="0.4">
      <c r="K7863">
        <v>-0.91551554950803116</v>
      </c>
      <c r="L7863">
        <v>-0.40228258551546531</v>
      </c>
      <c r="M7863">
        <v>-0.99962437183665309</v>
      </c>
      <c r="N7863">
        <v>-1.3987391605886053</v>
      </c>
    </row>
    <row r="7864" spans="11:14" x14ac:dyDescent="0.4">
      <c r="K7864">
        <v>-0.91551495967915775</v>
      </c>
      <c r="L7864">
        <v>-0.40228392784657724</v>
      </c>
      <c r="M7864">
        <v>-0.99962474746379271</v>
      </c>
      <c r="N7864">
        <v>-1.3987404214271166</v>
      </c>
    </row>
    <row r="7865" spans="11:14" x14ac:dyDescent="0.4">
      <c r="K7865">
        <v>-0.91551437043724815</v>
      </c>
      <c r="L7865">
        <v>-0.40228526883654236</v>
      </c>
      <c r="M7865">
        <v>-0.99962512271530746</v>
      </c>
      <c r="N7865">
        <v>-1.3987416810047912</v>
      </c>
    </row>
    <row r="7866" spans="11:14" x14ac:dyDescent="0.4">
      <c r="K7866">
        <v>-0.91551378178172105</v>
      </c>
      <c r="L7866">
        <v>-0.40228660848669967</v>
      </c>
      <c r="M7866">
        <v>-0.99962549759157271</v>
      </c>
      <c r="N7866">
        <v>-1.3987429393228898</v>
      </c>
    </row>
    <row r="7867" spans="11:14" x14ac:dyDescent="0.4">
      <c r="K7867">
        <v>-0.91551319371199591</v>
      </c>
      <c r="L7867">
        <v>-0.40228794679838659</v>
      </c>
      <c r="M7867">
        <v>-0.99962587209296394</v>
      </c>
      <c r="N7867">
        <v>-1.3987441963826721</v>
      </c>
    </row>
    <row r="7868" spans="11:14" x14ac:dyDescent="0.4">
      <c r="K7868">
        <v>-0.91551260622749231</v>
      </c>
      <c r="L7868">
        <v>-0.40228928377293938</v>
      </c>
      <c r="M7868">
        <v>-0.9996262462198553</v>
      </c>
      <c r="N7868">
        <v>-1.3987454521853964</v>
      </c>
    </row>
    <row r="7869" spans="11:14" x14ac:dyDescent="0.4">
      <c r="K7869">
        <v>-0.91551201932763104</v>
      </c>
      <c r="L7869">
        <v>-0.4022906194116927</v>
      </c>
      <c r="M7869">
        <v>-0.99962661997262214</v>
      </c>
      <c r="N7869">
        <v>-1.39874670673232</v>
      </c>
    </row>
    <row r="7870" spans="11:14" x14ac:dyDescent="0.4">
      <c r="K7870">
        <v>-0.91551143301183291</v>
      </c>
      <c r="L7870">
        <v>-0.40229195371597987</v>
      </c>
      <c r="M7870">
        <v>-0.99962699335163818</v>
      </c>
      <c r="N7870">
        <v>-1.3987479600246981</v>
      </c>
    </row>
    <row r="7871" spans="11:14" x14ac:dyDescent="0.4">
      <c r="K7871">
        <v>-0.9155108472795197</v>
      </c>
      <c r="L7871">
        <v>-0.40229328668713316</v>
      </c>
      <c r="M7871">
        <v>-0.99962736635727734</v>
      </c>
      <c r="N7871">
        <v>-1.3987492120637859</v>
      </c>
    </row>
    <row r="7872" spans="11:14" x14ac:dyDescent="0.4">
      <c r="K7872">
        <v>-0.91551026213011344</v>
      </c>
      <c r="L7872">
        <v>-0.4022946183264835</v>
      </c>
      <c r="M7872">
        <v>-0.99962773898991264</v>
      </c>
      <c r="N7872">
        <v>-1.3987504628508363</v>
      </c>
    </row>
    <row r="7873" spans="11:14" x14ac:dyDescent="0.4">
      <c r="K7873">
        <v>-0.91550967756303681</v>
      </c>
      <c r="L7873">
        <v>-0.40229594863536011</v>
      </c>
      <c r="M7873">
        <v>-0.99962811124991735</v>
      </c>
      <c r="N7873">
        <v>-1.3987517123871012</v>
      </c>
    </row>
    <row r="7874" spans="11:14" x14ac:dyDescent="0.4">
      <c r="K7874">
        <v>-0.91550909357771326</v>
      </c>
      <c r="L7874">
        <v>-0.40229727761509132</v>
      </c>
      <c r="M7874">
        <v>-0.99962848313766417</v>
      </c>
      <c r="N7874">
        <v>-1.3987529606738318</v>
      </c>
    </row>
    <row r="7875" spans="11:14" x14ac:dyDescent="0.4">
      <c r="K7875">
        <v>-0.91550851017356649</v>
      </c>
      <c r="L7875">
        <v>-0.40229860526700395</v>
      </c>
      <c r="M7875">
        <v>-0.99962885465352525</v>
      </c>
      <c r="N7875">
        <v>-1.3987542077122774</v>
      </c>
    </row>
    <row r="7876" spans="11:14" x14ac:dyDescent="0.4">
      <c r="K7876">
        <v>-0.91550792735002107</v>
      </c>
      <c r="L7876">
        <v>-0.40229993159242344</v>
      </c>
      <c r="M7876">
        <v>-0.9996292257978725</v>
      </c>
      <c r="N7876">
        <v>-1.3987554535036866</v>
      </c>
    </row>
    <row r="7877" spans="11:14" x14ac:dyDescent="0.4">
      <c r="K7877">
        <v>-0.91550734510650178</v>
      </c>
      <c r="L7877">
        <v>-0.40230125659267407</v>
      </c>
      <c r="M7877">
        <v>-0.99962959657107719</v>
      </c>
      <c r="N7877">
        <v>-1.3987566980493056</v>
      </c>
    </row>
    <row r="7878" spans="11:14" x14ac:dyDescent="0.4">
      <c r="K7878">
        <v>-0.91550676344243442</v>
      </c>
      <c r="L7878">
        <v>-0.4023025802690785</v>
      </c>
      <c r="M7878">
        <v>-0.99962996697351081</v>
      </c>
      <c r="N7878">
        <v>-1.398757941350381</v>
      </c>
    </row>
    <row r="7879" spans="11:14" x14ac:dyDescent="0.4">
      <c r="K7879">
        <v>-0.91550618235724501</v>
      </c>
      <c r="L7879">
        <v>-0.40230390262295851</v>
      </c>
      <c r="M7879">
        <v>-0.99963033700554405</v>
      </c>
      <c r="N7879">
        <v>-1.3987591834081572</v>
      </c>
    </row>
    <row r="7880" spans="11:14" x14ac:dyDescent="0.4">
      <c r="K7880">
        <v>-0.91550560185036012</v>
      </c>
      <c r="L7880">
        <v>-0.40230522365563415</v>
      </c>
      <c r="M7880">
        <v>-0.99963070666754716</v>
      </c>
      <c r="N7880">
        <v>-1.3987604242238771</v>
      </c>
    </row>
    <row r="7881" spans="11:14" x14ac:dyDescent="0.4">
      <c r="K7881">
        <v>-0.9155050219212072</v>
      </c>
      <c r="L7881">
        <v>-0.40230654336842436</v>
      </c>
      <c r="M7881">
        <v>-0.99963107595989054</v>
      </c>
      <c r="N7881">
        <v>-1.398761663798783</v>
      </c>
    </row>
    <row r="7882" spans="11:14" x14ac:dyDescent="0.4">
      <c r="K7882">
        <v>-0.91550444256921382</v>
      </c>
      <c r="L7882">
        <v>-0.40230786176264693</v>
      </c>
      <c r="M7882">
        <v>-0.9996314448829432</v>
      </c>
      <c r="N7882">
        <v>-1.3987629021341159</v>
      </c>
    </row>
    <row r="7883" spans="11:14" x14ac:dyDescent="0.4">
      <c r="K7883">
        <v>-0.91550386379380844</v>
      </c>
      <c r="L7883">
        <v>-0.40230917883961814</v>
      </c>
      <c r="M7883">
        <v>-0.99963181343707463</v>
      </c>
      <c r="N7883">
        <v>-1.3987641392311152</v>
      </c>
    </row>
    <row r="7884" spans="11:14" x14ac:dyDescent="0.4">
      <c r="K7884">
        <v>-0.91550328559442007</v>
      </c>
      <c r="L7884">
        <v>-0.4023104946006526</v>
      </c>
      <c r="M7884">
        <v>-0.9996321816226541</v>
      </c>
      <c r="N7884">
        <v>-1.3987653750910192</v>
      </c>
    </row>
    <row r="7885" spans="11:14" x14ac:dyDescent="0.4">
      <c r="K7885">
        <v>-0.91550270797047806</v>
      </c>
      <c r="L7885">
        <v>-0.40231180904706432</v>
      </c>
      <c r="M7885">
        <v>-0.99963254944005009</v>
      </c>
      <c r="N7885">
        <v>-1.3987666097150648</v>
      </c>
    </row>
    <row r="7886" spans="11:14" x14ac:dyDescent="0.4">
      <c r="K7886">
        <v>-0.91550213092141253</v>
      </c>
      <c r="L7886">
        <v>-0.40231312218016563</v>
      </c>
      <c r="M7886">
        <v>-0.99963291688963063</v>
      </c>
      <c r="N7886">
        <v>-1.3987678431044883</v>
      </c>
    </row>
    <row r="7887" spans="11:14" x14ac:dyDescent="0.4">
      <c r="K7887">
        <v>-0.91550155444665393</v>
      </c>
      <c r="L7887">
        <v>-0.40231443400126754</v>
      </c>
      <c r="M7887">
        <v>-0.9996332839717631</v>
      </c>
      <c r="N7887">
        <v>-1.3987690752605242</v>
      </c>
    </row>
    <row r="7888" spans="11:14" x14ac:dyDescent="0.4">
      <c r="K7888">
        <v>-0.91550097854563373</v>
      </c>
      <c r="L7888">
        <v>-0.40231574451167973</v>
      </c>
      <c r="M7888">
        <v>-0.99963365068681587</v>
      </c>
      <c r="N7888">
        <v>-1.3987703061844057</v>
      </c>
    </row>
    <row r="7889" spans="11:14" x14ac:dyDescent="0.4">
      <c r="K7889">
        <v>-0.91550040321778337</v>
      </c>
      <c r="L7889">
        <v>-0.40231705371271059</v>
      </c>
      <c r="M7889">
        <v>-0.99963401703515531</v>
      </c>
      <c r="N7889">
        <v>-1.3987715358773649</v>
      </c>
    </row>
    <row r="7890" spans="11:14" x14ac:dyDescent="0.4">
      <c r="K7890">
        <v>-0.91549982846253519</v>
      </c>
      <c r="L7890">
        <v>-0.40231836160566742</v>
      </c>
      <c r="M7890">
        <v>-0.99963438301714846</v>
      </c>
      <c r="N7890">
        <v>-1.3987727643406329</v>
      </c>
    </row>
    <row r="7891" spans="11:14" x14ac:dyDescent="0.4">
      <c r="K7891">
        <v>-0.91549925427932211</v>
      </c>
      <c r="L7891">
        <v>-0.40231966819185599</v>
      </c>
      <c r="M7891">
        <v>-0.99963474863316149</v>
      </c>
      <c r="N7891">
        <v>-1.3987739915754394</v>
      </c>
    </row>
    <row r="7892" spans="11:14" x14ac:dyDescent="0.4">
      <c r="K7892">
        <v>-0.91549868066757745</v>
      </c>
      <c r="L7892">
        <v>-0.40232097347258083</v>
      </c>
      <c r="M7892">
        <v>-0.99963511388356052</v>
      </c>
      <c r="N7892">
        <v>-1.3987752175830128</v>
      </c>
    </row>
    <row r="7893" spans="11:14" x14ac:dyDescent="0.4">
      <c r="K7893">
        <v>-0.91549810762673522</v>
      </c>
      <c r="L7893">
        <v>-0.40232227744914495</v>
      </c>
      <c r="M7893">
        <v>-0.99963547876871128</v>
      </c>
      <c r="N7893">
        <v>-1.3987764423645801</v>
      </c>
    </row>
    <row r="7894" spans="11:14" x14ac:dyDescent="0.4">
      <c r="K7894">
        <v>-0.91549753515622978</v>
      </c>
      <c r="L7894">
        <v>-0.40232358012285063</v>
      </c>
      <c r="M7894">
        <v>-0.99963584328897848</v>
      </c>
      <c r="N7894">
        <v>-1.3987776659213678</v>
      </c>
    </row>
    <row r="7895" spans="11:14" x14ac:dyDescent="0.4">
      <c r="K7895">
        <v>-0.91549696325549634</v>
      </c>
      <c r="L7895">
        <v>-0.40232488149499823</v>
      </c>
      <c r="M7895">
        <v>-0.99963620744472759</v>
      </c>
      <c r="N7895">
        <v>-1.3987788882546002</v>
      </c>
    </row>
    <row r="7896" spans="11:14" x14ac:dyDescent="0.4">
      <c r="K7896">
        <v>-0.91549639192397037</v>
      </c>
      <c r="L7896">
        <v>-0.40232618156688732</v>
      </c>
      <c r="M7896">
        <v>-0.99963657123632244</v>
      </c>
      <c r="N7896">
        <v>-1.3987801093655012</v>
      </c>
    </row>
    <row r="7897" spans="11:14" x14ac:dyDescent="0.4">
      <c r="K7897">
        <v>-0.91549582116108819</v>
      </c>
      <c r="L7897">
        <v>-0.40232748033981586</v>
      </c>
      <c r="M7897">
        <v>-0.99963693466412795</v>
      </c>
      <c r="N7897">
        <v>-1.3987813292552931</v>
      </c>
    </row>
    <row r="7898" spans="11:14" x14ac:dyDescent="0.4">
      <c r="K7898">
        <v>-0.91549525096628637</v>
      </c>
      <c r="L7898">
        <v>-0.40232877781508047</v>
      </c>
      <c r="M7898">
        <v>-0.9996372977285074</v>
      </c>
      <c r="N7898">
        <v>-1.3987825479251967</v>
      </c>
    </row>
    <row r="7899" spans="11:14" x14ac:dyDescent="0.4">
      <c r="K7899">
        <v>-0.91549468133900214</v>
      </c>
      <c r="L7899">
        <v>-0.4023300739939768</v>
      </c>
      <c r="M7899">
        <v>-0.99963766042982427</v>
      </c>
      <c r="N7899">
        <v>-1.3987837653764321</v>
      </c>
    </row>
    <row r="7900" spans="11:14" x14ac:dyDescent="0.4">
      <c r="K7900">
        <v>-0.91549411227867361</v>
      </c>
      <c r="L7900">
        <v>-0.4023313688777988</v>
      </c>
      <c r="M7900">
        <v>-0.99963802276844216</v>
      </c>
      <c r="N7900">
        <v>-1.3987849816102178</v>
      </c>
    </row>
    <row r="7901" spans="11:14" x14ac:dyDescent="0.4">
      <c r="K7901">
        <v>-0.91549354378473879</v>
      </c>
      <c r="L7901">
        <v>-0.4023326624678395</v>
      </c>
      <c r="M7901">
        <v>-0.99963838474472311</v>
      </c>
      <c r="N7901">
        <v>-1.3987861966277715</v>
      </c>
    </row>
    <row r="7902" spans="11:14" x14ac:dyDescent="0.4">
      <c r="K7902">
        <v>-0.91549297585663691</v>
      </c>
      <c r="L7902">
        <v>-0.40233395476539036</v>
      </c>
      <c r="M7902">
        <v>-0.99963874635902983</v>
      </c>
      <c r="N7902">
        <v>-1.3987874104303093</v>
      </c>
    </row>
    <row r="7903" spans="11:14" x14ac:dyDescent="0.4">
      <c r="K7903">
        <v>-0.9154924084938072</v>
      </c>
      <c r="L7903">
        <v>-0.40233524577174196</v>
      </c>
      <c r="M7903">
        <v>-0.99963910761172381</v>
      </c>
      <c r="N7903">
        <v>-1.3987886230190463</v>
      </c>
    </row>
    <row r="7904" spans="11:14" x14ac:dyDescent="0.4">
      <c r="K7904">
        <v>-0.91549184169568987</v>
      </c>
      <c r="L7904">
        <v>-0.40233653548818304</v>
      </c>
      <c r="M7904">
        <v>-0.99963946850316732</v>
      </c>
      <c r="N7904">
        <v>-1.3987898343951963</v>
      </c>
    </row>
    <row r="7905" spans="11:14" x14ac:dyDescent="0.4">
      <c r="K7905">
        <v>-0.91549127546172537</v>
      </c>
      <c r="L7905">
        <v>-0.40233782391600131</v>
      </c>
      <c r="M7905">
        <v>-0.99963982903372106</v>
      </c>
      <c r="N7905">
        <v>-1.3987910445599716</v>
      </c>
    </row>
    <row r="7906" spans="11:14" x14ac:dyDescent="0.4">
      <c r="K7906">
        <v>-0.91549070979135494</v>
      </c>
      <c r="L7906">
        <v>-0.40233911105648329</v>
      </c>
      <c r="M7906">
        <v>-0.99964018920374653</v>
      </c>
      <c r="N7906">
        <v>-1.3987922535145838</v>
      </c>
    </row>
    <row r="7907" spans="11:14" x14ac:dyDescent="0.4">
      <c r="K7907">
        <v>-0.91549014468402001</v>
      </c>
      <c r="L7907">
        <v>-0.40234039691091428</v>
      </c>
      <c r="M7907">
        <v>-0.99964054901360344</v>
      </c>
      <c r="N7907">
        <v>-1.3987934612602431</v>
      </c>
    </row>
    <row r="7908" spans="11:14" x14ac:dyDescent="0.4">
      <c r="K7908">
        <v>-0.91548958013916304</v>
      </c>
      <c r="L7908">
        <v>-0.40234168148057814</v>
      </c>
      <c r="M7908">
        <v>-0.99964090846365228</v>
      </c>
      <c r="N7908">
        <v>-1.3987946677981584</v>
      </c>
    </row>
    <row r="7909" spans="11:14" x14ac:dyDescent="0.4">
      <c r="K7909">
        <v>-0.91548901615622669</v>
      </c>
      <c r="L7909">
        <v>-0.40234296476675724</v>
      </c>
      <c r="M7909">
        <v>-0.9996412675542532</v>
      </c>
      <c r="N7909">
        <v>-1.3987958731295376</v>
      </c>
    </row>
    <row r="7910" spans="11:14" x14ac:dyDescent="0.4">
      <c r="K7910">
        <v>-0.9154884527346544</v>
      </c>
      <c r="L7910">
        <v>-0.40234424677073299</v>
      </c>
      <c r="M7910">
        <v>-0.99964162628576536</v>
      </c>
      <c r="N7910">
        <v>-1.3987970772555867</v>
      </c>
    </row>
    <row r="7911" spans="11:14" x14ac:dyDescent="0.4">
      <c r="K7911">
        <v>-0.91548788987388985</v>
      </c>
      <c r="L7911">
        <v>-0.40234552749378566</v>
      </c>
      <c r="M7911">
        <v>-0.99964198465854781</v>
      </c>
      <c r="N7911">
        <v>-1.3987982801775116</v>
      </c>
    </row>
    <row r="7912" spans="11:14" x14ac:dyDescent="0.4">
      <c r="K7912">
        <v>-0.91548732757337747</v>
      </c>
      <c r="L7912">
        <v>-0.40234680693719366</v>
      </c>
      <c r="M7912">
        <v>-0.99964234267295948</v>
      </c>
      <c r="N7912">
        <v>-1.3987994818965162</v>
      </c>
    </row>
    <row r="7913" spans="11:14" x14ac:dyDescent="0.4">
      <c r="K7913">
        <v>-0.91548676583256228</v>
      </c>
      <c r="L7913">
        <v>-0.4023480851022348</v>
      </c>
      <c r="M7913">
        <v>-0.99964270032935842</v>
      </c>
      <c r="N7913">
        <v>-1.3988006824138033</v>
      </c>
    </row>
    <row r="7914" spans="11:14" x14ac:dyDescent="0.4">
      <c r="K7914">
        <v>-0.91548620465088981</v>
      </c>
      <c r="L7914">
        <v>-0.40234936199018512</v>
      </c>
      <c r="M7914">
        <v>-0.9996430576281029</v>
      </c>
      <c r="N7914">
        <v>-1.3988018817305747</v>
      </c>
    </row>
    <row r="7915" spans="11:14" x14ac:dyDescent="0.4">
      <c r="K7915">
        <v>-0.91548564402780597</v>
      </c>
      <c r="L7915">
        <v>-0.40235063760231976</v>
      </c>
      <c r="M7915">
        <v>-0.99964341456955019</v>
      </c>
      <c r="N7915">
        <v>-1.3988030798480313</v>
      </c>
    </row>
    <row r="7916" spans="11:14" x14ac:dyDescent="0.4">
      <c r="K7916">
        <v>-0.91548508396275752</v>
      </c>
      <c r="L7916">
        <v>-0.4023519119399121</v>
      </c>
      <c r="M7916">
        <v>-0.99964377115405822</v>
      </c>
      <c r="N7916">
        <v>-1.3988042767673718</v>
      </c>
    </row>
    <row r="7917" spans="11:14" x14ac:dyDescent="0.4">
      <c r="K7917">
        <v>-0.91548452445519146</v>
      </c>
      <c r="L7917">
        <v>-0.40235318500423484</v>
      </c>
      <c r="M7917">
        <v>-0.9996441273819836</v>
      </c>
      <c r="N7917">
        <v>-1.3988054724897947</v>
      </c>
    </row>
    <row r="7918" spans="11:14" x14ac:dyDescent="0.4">
      <c r="K7918">
        <v>-0.91548396550455535</v>
      </c>
      <c r="L7918">
        <v>-0.40235445679655907</v>
      </c>
      <c r="M7918">
        <v>-0.99964448325368249</v>
      </c>
      <c r="N7918">
        <v>-1.3988066670164969</v>
      </c>
    </row>
    <row r="7919" spans="11:14" x14ac:dyDescent="0.4">
      <c r="K7919">
        <v>-0.91548340711029752</v>
      </c>
      <c r="L7919">
        <v>-0.40235572731815461</v>
      </c>
      <c r="M7919">
        <v>-0.99964483876951171</v>
      </c>
      <c r="N7919">
        <v>-1.3988078603486738</v>
      </c>
    </row>
    <row r="7920" spans="11:14" x14ac:dyDescent="0.4">
      <c r="K7920">
        <v>-0.91548284927186685</v>
      </c>
      <c r="L7920">
        <v>-0.40235699657029</v>
      </c>
      <c r="M7920">
        <v>-0.99964519392982709</v>
      </c>
      <c r="N7920">
        <v>-1.3988090524875201</v>
      </c>
    </row>
    <row r="7921" spans="11:14" x14ac:dyDescent="0.4">
      <c r="K7921">
        <v>-0.91548229198871245</v>
      </c>
      <c r="L7921">
        <v>-0.40235826455423257</v>
      </c>
      <c r="M7921">
        <v>-0.99964554873498379</v>
      </c>
      <c r="N7921">
        <v>-1.3988102434342291</v>
      </c>
    </row>
    <row r="7922" spans="11:14" x14ac:dyDescent="0.4">
      <c r="K7922">
        <v>-0.9154817352602842</v>
      </c>
      <c r="L7922">
        <v>-0.40235953127124857</v>
      </c>
      <c r="M7922">
        <v>-0.9996459031853373</v>
      </c>
      <c r="N7922">
        <v>-1.3988114331899932</v>
      </c>
    </row>
    <row r="7923" spans="11:14" x14ac:dyDescent="0.4">
      <c r="K7923">
        <v>-0.91548117908603255</v>
      </c>
      <c r="L7923">
        <v>-0.40236079672260266</v>
      </c>
      <c r="M7923">
        <v>-0.99964625728124235</v>
      </c>
      <c r="N7923">
        <v>-1.3988126217560031</v>
      </c>
    </row>
    <row r="7924" spans="11:14" x14ac:dyDescent="0.4">
      <c r="K7924">
        <v>-0.91548062346540826</v>
      </c>
      <c r="L7924">
        <v>-0.40236206090955856</v>
      </c>
      <c r="M7924">
        <v>-0.99964661102305308</v>
      </c>
      <c r="N7924">
        <v>-1.3988138091334483</v>
      </c>
    </row>
    <row r="7925" spans="11:14" x14ac:dyDescent="0.4">
      <c r="K7925">
        <v>-0.915480068397863</v>
      </c>
      <c r="L7925">
        <v>-0.40236332383337842</v>
      </c>
      <c r="M7925">
        <v>-0.99964696441112399</v>
      </c>
      <c r="N7925">
        <v>-1.3988149953235181</v>
      </c>
    </row>
    <row r="7926" spans="11:14" x14ac:dyDescent="0.4">
      <c r="K7926">
        <v>-0.91547951388284854</v>
      </c>
      <c r="L7926">
        <v>-0.40236458549532339</v>
      </c>
      <c r="M7926">
        <v>-0.99964731744580859</v>
      </c>
      <c r="N7926">
        <v>-1.3988161803273991</v>
      </c>
    </row>
    <row r="7927" spans="11:14" x14ac:dyDescent="0.4">
      <c r="K7927">
        <v>-0.91547895991981743</v>
      </c>
      <c r="L7927">
        <v>-0.40236584589665331</v>
      </c>
      <c r="M7927">
        <v>-0.99964767012746014</v>
      </c>
      <c r="N7927">
        <v>-1.3988173641462778</v>
      </c>
    </row>
    <row r="7928" spans="11:14" x14ac:dyDescent="0.4">
      <c r="K7928">
        <v>-0.91547840650822288</v>
      </c>
      <c r="L7928">
        <v>-0.40236710503862649</v>
      </c>
      <c r="M7928">
        <v>-0.99964802245643192</v>
      </c>
      <c r="N7928">
        <v>-1.3988185467813394</v>
      </c>
    </row>
    <row r="7929" spans="11:14" x14ac:dyDescent="0.4">
      <c r="K7929">
        <v>-0.91547785364751832</v>
      </c>
      <c r="L7929">
        <v>-0.40236836292250044</v>
      </c>
      <c r="M7929">
        <v>-0.99964837443307653</v>
      </c>
      <c r="N7929">
        <v>-1.3988197282337673</v>
      </c>
    </row>
    <row r="7930" spans="11:14" x14ac:dyDescent="0.4">
      <c r="K7930">
        <v>-0.91547730133715799</v>
      </c>
      <c r="L7930">
        <v>-0.40236961954953104</v>
      </c>
      <c r="M7930">
        <v>-0.99964872605774635</v>
      </c>
      <c r="N7930">
        <v>-1.3988209085047445</v>
      </c>
    </row>
    <row r="7931" spans="11:14" x14ac:dyDescent="0.4">
      <c r="K7931">
        <v>-0.91547674957659664</v>
      </c>
      <c r="L7931">
        <v>-0.40237087492097312</v>
      </c>
      <c r="M7931">
        <v>-0.99964907733079345</v>
      </c>
      <c r="N7931">
        <v>-1.3988220875954522</v>
      </c>
    </row>
    <row r="7932" spans="11:14" x14ac:dyDescent="0.4">
      <c r="K7932">
        <v>-0.91547619836528926</v>
      </c>
      <c r="L7932">
        <v>-0.40237212903808017</v>
      </c>
      <c r="M7932">
        <v>-0.99964942825256908</v>
      </c>
      <c r="N7932">
        <v>-1.3988232655070707</v>
      </c>
    </row>
    <row r="7933" spans="11:14" x14ac:dyDescent="0.4">
      <c r="K7933">
        <v>-0.91547564770269185</v>
      </c>
      <c r="L7933">
        <v>-0.40237338190210459</v>
      </c>
      <c r="M7933">
        <v>-0.99964977882342487</v>
      </c>
      <c r="N7933">
        <v>-1.3988244422407796</v>
      </c>
    </row>
    <row r="7934" spans="11:14" x14ac:dyDescent="0.4">
      <c r="K7934">
        <v>-0.91547509758826051</v>
      </c>
      <c r="L7934">
        <v>-0.40237463351429714</v>
      </c>
      <c r="M7934">
        <v>-0.99965012904371153</v>
      </c>
      <c r="N7934">
        <v>-1.398825617797756</v>
      </c>
    </row>
    <row r="7935" spans="11:14" x14ac:dyDescent="0.4">
      <c r="K7935">
        <v>-0.91547454802145212</v>
      </c>
      <c r="L7935">
        <v>-0.40237588387590778</v>
      </c>
      <c r="M7935">
        <v>-0.99965047891377967</v>
      </c>
      <c r="N7935">
        <v>-1.398826792179177</v>
      </c>
    </row>
    <row r="7936" spans="11:14" x14ac:dyDescent="0.4">
      <c r="K7936">
        <v>-0.91547399900172388</v>
      </c>
      <c r="L7936">
        <v>-0.40237713298818512</v>
      </c>
      <c r="M7936">
        <v>-0.99965082843397934</v>
      </c>
      <c r="N7936">
        <v>-1.3988279653862181</v>
      </c>
    </row>
    <row r="7937" spans="11:14" x14ac:dyDescent="0.4">
      <c r="K7937">
        <v>-0.91547345052853402</v>
      </c>
      <c r="L7937">
        <v>-0.40237838085237609</v>
      </c>
      <c r="M7937">
        <v>-0.99965117760466105</v>
      </c>
      <c r="N7937">
        <v>-1.3988291374200537</v>
      </c>
    </row>
    <row r="7938" spans="11:14" x14ac:dyDescent="0.4">
      <c r="K7938">
        <v>-0.91547290260134051</v>
      </c>
      <c r="L7938">
        <v>-0.40237962746972716</v>
      </c>
      <c r="M7938">
        <v>-0.99965152642617339</v>
      </c>
      <c r="N7938">
        <v>-1.3988303082818569</v>
      </c>
    </row>
    <row r="7939" spans="11:14" x14ac:dyDescent="0.4">
      <c r="K7939">
        <v>-0.91547235521960268</v>
      </c>
      <c r="L7939">
        <v>-0.40238087284148294</v>
      </c>
      <c r="M7939">
        <v>-0.99965187489886609</v>
      </c>
      <c r="N7939">
        <v>-1.3988314779728002</v>
      </c>
    </row>
    <row r="7940" spans="11:14" x14ac:dyDescent="0.4">
      <c r="K7940">
        <v>-0.91547180838277975</v>
      </c>
      <c r="L7940">
        <v>-0.40238211696888698</v>
      </c>
      <c r="M7940">
        <v>-0.99965222302308776</v>
      </c>
      <c r="N7940">
        <v>-1.3988326464940541</v>
      </c>
    </row>
    <row r="7941" spans="11:14" x14ac:dyDescent="0.4">
      <c r="K7941">
        <v>-0.91547126209033181</v>
      </c>
      <c r="L7941">
        <v>-0.40238335985318158</v>
      </c>
      <c r="M7941">
        <v>-0.99965257079918701</v>
      </c>
      <c r="N7941">
        <v>-1.398833813846788</v>
      </c>
    </row>
    <row r="7942" spans="11:14" x14ac:dyDescent="0.4">
      <c r="K7942">
        <v>-0.91547071634171939</v>
      </c>
      <c r="L7942">
        <v>-0.4023846014956079</v>
      </c>
      <c r="M7942">
        <v>-0.9996529182275119</v>
      </c>
      <c r="N7942">
        <v>-1.3988349800321709</v>
      </c>
    </row>
    <row r="7943" spans="11:14" x14ac:dyDescent="0.4">
      <c r="K7943">
        <v>-0.91547017113640361</v>
      </c>
      <c r="L7943">
        <v>-0.40238584189740567</v>
      </c>
      <c r="M7943">
        <v>-0.99965326530841048</v>
      </c>
      <c r="N7943">
        <v>-1.3988361450513698</v>
      </c>
    </row>
    <row r="7944" spans="11:14" x14ac:dyDescent="0.4">
      <c r="K7944">
        <v>-0.91546962647384589</v>
      </c>
      <c r="L7944">
        <v>-0.40238708105981363</v>
      </c>
      <c r="M7944">
        <v>-0.99965361204222958</v>
      </c>
      <c r="N7944">
        <v>-1.3988373089055512</v>
      </c>
    </row>
    <row r="7945" spans="11:14" x14ac:dyDescent="0.4">
      <c r="K7945">
        <v>-0.91546908235350855</v>
      </c>
      <c r="L7945">
        <v>-0.40238831898406913</v>
      </c>
      <c r="M7945">
        <v>-0.99965395842931681</v>
      </c>
      <c r="N7945">
        <v>-1.3988384715958799</v>
      </c>
    </row>
    <row r="7946" spans="11:14" x14ac:dyDescent="0.4">
      <c r="K7946">
        <v>-0.91546853877485423</v>
      </c>
      <c r="L7946">
        <v>-0.40238955567140816</v>
      </c>
      <c r="M7946">
        <v>-0.9996543044700188</v>
      </c>
      <c r="N7946">
        <v>-1.3988396331235196</v>
      </c>
    </row>
    <row r="7947" spans="11:14" x14ac:dyDescent="0.4">
      <c r="K7947">
        <v>-0.91546799573734583</v>
      </c>
      <c r="L7947">
        <v>-0.40239079112306592</v>
      </c>
      <c r="M7947">
        <v>-0.99965465016468136</v>
      </c>
      <c r="N7947">
        <v>-1.3988407934896334</v>
      </c>
    </row>
    <row r="7948" spans="11:14" x14ac:dyDescent="0.4">
      <c r="K7948">
        <v>-0.91546745324044743</v>
      </c>
      <c r="L7948">
        <v>-0.40239202534027574</v>
      </c>
      <c r="M7948">
        <v>-0.99965499551365145</v>
      </c>
      <c r="N7948">
        <v>-1.3988419526953824</v>
      </c>
    </row>
    <row r="7949" spans="11:14" x14ac:dyDescent="0.4">
      <c r="K7949">
        <v>-0.91546691128362312</v>
      </c>
      <c r="L7949">
        <v>-0.40239325832427025</v>
      </c>
      <c r="M7949">
        <v>-0.99965534051727434</v>
      </c>
      <c r="N7949">
        <v>-1.3988431107419272</v>
      </c>
    </row>
    <row r="7950" spans="11:14" x14ac:dyDescent="0.4">
      <c r="K7950">
        <v>-0.91546636986633767</v>
      </c>
      <c r="L7950">
        <v>-0.40239449007628064</v>
      </c>
      <c r="M7950">
        <v>-0.99965568517589543</v>
      </c>
      <c r="N7950">
        <v>-1.3988442676304271</v>
      </c>
    </row>
    <row r="7951" spans="11:14" x14ac:dyDescent="0.4">
      <c r="K7951">
        <v>-0.91546582898805617</v>
      </c>
      <c r="L7951">
        <v>-0.40239572059753703</v>
      </c>
      <c r="M7951">
        <v>-0.9996560294898591</v>
      </c>
      <c r="N7951">
        <v>-1.39884542336204</v>
      </c>
    </row>
    <row r="7952" spans="11:14" x14ac:dyDescent="0.4">
      <c r="K7952">
        <v>-0.91546528864824461</v>
      </c>
      <c r="L7952">
        <v>-0.40239694988926805</v>
      </c>
      <c r="M7952">
        <v>-0.99965637345951064</v>
      </c>
      <c r="N7952">
        <v>-1.3988465779379227</v>
      </c>
    </row>
    <row r="7953" spans="11:14" x14ac:dyDescent="0.4">
      <c r="K7953">
        <v>-0.9154647488463693</v>
      </c>
      <c r="L7953">
        <v>-0.40239817795270133</v>
      </c>
      <c r="M7953">
        <v>-0.99965671708519444</v>
      </c>
      <c r="N7953">
        <v>-1.3988477313592311</v>
      </c>
    </row>
    <row r="7954" spans="11:14" x14ac:dyDescent="0.4">
      <c r="K7954">
        <v>-0.91546420958189711</v>
      </c>
      <c r="L7954">
        <v>-0.40239940478906322</v>
      </c>
      <c r="M7954">
        <v>-0.99965706036725399</v>
      </c>
      <c r="N7954">
        <v>-1.3988488836271198</v>
      </c>
    </row>
    <row r="7955" spans="11:14" x14ac:dyDescent="0.4">
      <c r="K7955">
        <v>-0.91546367085429536</v>
      </c>
      <c r="L7955">
        <v>-0.40240063039957868</v>
      </c>
      <c r="M7955">
        <v>-0.99965740330603325</v>
      </c>
      <c r="N7955">
        <v>-1.3988500347427422</v>
      </c>
    </row>
    <row r="7956" spans="11:14" x14ac:dyDescent="0.4">
      <c r="K7956">
        <v>-0.91546313266303203</v>
      </c>
      <c r="L7956">
        <v>-0.40240185478547164</v>
      </c>
      <c r="M7956">
        <v>-0.99965774590187562</v>
      </c>
      <c r="N7956">
        <v>-1.3988511847072502</v>
      </c>
    </row>
    <row r="7957" spans="11:14" x14ac:dyDescent="0.4">
      <c r="K7957">
        <v>-0.91546259500757554</v>
      </c>
      <c r="L7957">
        <v>-0.40240307794796465</v>
      </c>
      <c r="M7957">
        <v>-0.99965808815512369</v>
      </c>
      <c r="N7957">
        <v>-1.3988523335217953</v>
      </c>
    </row>
    <row r="7958" spans="11:14" x14ac:dyDescent="0.4">
      <c r="K7958">
        <v>-0.91546205788739476</v>
      </c>
      <c r="L7958">
        <v>-0.40240429988827936</v>
      </c>
      <c r="M7958">
        <v>-0.99965843006612021</v>
      </c>
      <c r="N7958">
        <v>-1.3988534811875273</v>
      </c>
    </row>
    <row r="7959" spans="11:14" x14ac:dyDescent="0.4">
      <c r="K7959">
        <v>-0.91546152130195924</v>
      </c>
      <c r="L7959">
        <v>-0.4024055206076359</v>
      </c>
      <c r="M7959">
        <v>-0.99965877163520744</v>
      </c>
      <c r="N7959">
        <v>-1.3988546277055953</v>
      </c>
    </row>
    <row r="7960" spans="11:14" x14ac:dyDescent="0.4">
      <c r="K7960">
        <v>-0.91546098525073893</v>
      </c>
      <c r="L7960">
        <v>-0.40240674010725314</v>
      </c>
      <c r="M7960">
        <v>-0.99965911286272735</v>
      </c>
      <c r="N7960">
        <v>-1.3988557730771463</v>
      </c>
    </row>
    <row r="7961" spans="11:14" x14ac:dyDescent="0.4">
      <c r="K7961">
        <v>-0.91546044973320428</v>
      </c>
      <c r="L7961">
        <v>-0.40240795838834909</v>
      </c>
      <c r="M7961">
        <v>-0.9996594537490211</v>
      </c>
      <c r="N7961">
        <v>-1.3988569173033276</v>
      </c>
    </row>
    <row r="7962" spans="11:14" x14ac:dyDescent="0.4">
      <c r="K7962">
        <v>-0.91545991474882649</v>
      </c>
      <c r="L7962">
        <v>-0.40240917545214022</v>
      </c>
      <c r="M7962">
        <v>-0.99965979429443053</v>
      </c>
      <c r="N7962">
        <v>-1.398858060385284</v>
      </c>
    </row>
    <row r="7963" spans="11:14" x14ac:dyDescent="0.4">
      <c r="K7963">
        <v>-0.91545938029707696</v>
      </c>
      <c r="L7963">
        <v>-0.4024103912998418</v>
      </c>
      <c r="M7963">
        <v>-0.99966013449929625</v>
      </c>
      <c r="N7963">
        <v>-1.3988592023241599</v>
      </c>
    </row>
    <row r="7964" spans="11:14" x14ac:dyDescent="0.4">
      <c r="K7964">
        <v>-0.91545884637742792</v>
      </c>
      <c r="L7964">
        <v>-0.402411605932668</v>
      </c>
      <c r="M7964">
        <v>-0.99966047436395888</v>
      </c>
      <c r="N7964">
        <v>-1.3988603431210986</v>
      </c>
    </row>
    <row r="7965" spans="11:14" x14ac:dyDescent="0.4">
      <c r="K7965">
        <v>-0.91545831298935176</v>
      </c>
      <c r="L7965">
        <v>-0.40241281935183193</v>
      </c>
      <c r="M7965">
        <v>-0.99966081388875838</v>
      </c>
      <c r="N7965">
        <v>-1.3988614827772416</v>
      </c>
    </row>
    <row r="7966" spans="11:14" x14ac:dyDescent="0.4">
      <c r="K7966">
        <v>-0.91545778013232171</v>
      </c>
      <c r="L7966">
        <v>-0.4024140315585451</v>
      </c>
      <c r="M7966">
        <v>-0.9996611530740348</v>
      </c>
      <c r="N7966">
        <v>-1.3988626212937301</v>
      </c>
    </row>
    <row r="7967" spans="11:14" x14ac:dyDescent="0.4">
      <c r="K7967">
        <v>-0.91545724780581139</v>
      </c>
      <c r="L7967">
        <v>-0.40241524255401812</v>
      </c>
      <c r="M7967">
        <v>-0.99966149192012776</v>
      </c>
      <c r="N7967">
        <v>-1.3988637586717032</v>
      </c>
    </row>
    <row r="7968" spans="11:14" x14ac:dyDescent="0.4">
      <c r="K7968">
        <v>-0.9154567160092949</v>
      </c>
      <c r="L7968">
        <v>-0.40241645233946033</v>
      </c>
      <c r="M7968">
        <v>-0.99966183042737622</v>
      </c>
      <c r="N7968">
        <v>-1.3988648949122999</v>
      </c>
    </row>
    <row r="7969" spans="11:14" x14ac:dyDescent="0.4">
      <c r="K7969">
        <v>-0.91545618474224699</v>
      </c>
      <c r="L7969">
        <v>-0.40241766091607983</v>
      </c>
      <c r="M7969">
        <v>-0.99966216859611923</v>
      </c>
      <c r="N7969">
        <v>-1.3988660300166578</v>
      </c>
    </row>
    <row r="7970" spans="11:14" x14ac:dyDescent="0.4">
      <c r="K7970">
        <v>-0.91545565400414264</v>
      </c>
      <c r="L7970">
        <v>-0.40241886828508355</v>
      </c>
      <c r="M7970">
        <v>-0.99966250642669485</v>
      </c>
      <c r="N7970">
        <v>-1.3988671639859123</v>
      </c>
    </row>
    <row r="7971" spans="11:14" x14ac:dyDescent="0.4">
      <c r="K7971">
        <v>-0.9154551237944577</v>
      </c>
      <c r="L7971">
        <v>-0.40242007444767713</v>
      </c>
      <c r="M7971">
        <v>-0.99966284391944171</v>
      </c>
      <c r="N7971">
        <v>-1.3988682968211994</v>
      </c>
    </row>
    <row r="7972" spans="11:14" x14ac:dyDescent="0.4">
      <c r="K7972">
        <v>-0.91545459411266839</v>
      </c>
      <c r="L7972">
        <v>-0.40242127940506528</v>
      </c>
      <c r="M7972">
        <v>-0.99966318107469743</v>
      </c>
      <c r="N7972">
        <v>-1.3988694285236527</v>
      </c>
    </row>
    <row r="7973" spans="11:14" x14ac:dyDescent="0.4">
      <c r="K7973">
        <v>-0.91545406495825121</v>
      </c>
      <c r="L7973">
        <v>-0.40242248315845114</v>
      </c>
      <c r="M7973">
        <v>-0.99966351789279928</v>
      </c>
      <c r="N7973">
        <v>-1.3988705590944048</v>
      </c>
    </row>
    <row r="7974" spans="11:14" x14ac:dyDescent="0.4">
      <c r="K7974">
        <v>-0.91545353633068371</v>
      </c>
      <c r="L7974">
        <v>-0.40242368570903669</v>
      </c>
      <c r="M7974">
        <v>-0.99966385437408511</v>
      </c>
      <c r="N7974">
        <v>-1.3988716885345875</v>
      </c>
    </row>
    <row r="7975" spans="11:14" x14ac:dyDescent="0.4">
      <c r="K7975">
        <v>-0.91545300822944342</v>
      </c>
      <c r="L7975">
        <v>-0.40242488705802298</v>
      </c>
      <c r="M7975">
        <v>-0.9996641905188911</v>
      </c>
      <c r="N7975">
        <v>-1.3988728168453317</v>
      </c>
    </row>
    <row r="7976" spans="11:14" x14ac:dyDescent="0.4">
      <c r="K7976">
        <v>-0.91545248065400864</v>
      </c>
      <c r="L7976">
        <v>-0.40242608720660977</v>
      </c>
      <c r="M7976">
        <v>-0.99966452632755376</v>
      </c>
      <c r="N7976">
        <v>-1.3988739440277667</v>
      </c>
    </row>
    <row r="7977" spans="11:14" x14ac:dyDescent="0.4">
      <c r="K7977">
        <v>-0.91545195360385823</v>
      </c>
      <c r="L7977">
        <v>-0.40242728615599527</v>
      </c>
      <c r="M7977">
        <v>-0.9996648618004097</v>
      </c>
      <c r="N7977">
        <v>-1.3988750700830201</v>
      </c>
    </row>
    <row r="7978" spans="11:14" x14ac:dyDescent="0.4">
      <c r="K7978">
        <v>-0.91545142707847149</v>
      </c>
      <c r="L7978">
        <v>-0.40242848390737712</v>
      </c>
      <c r="M7978">
        <v>-0.99966519693779443</v>
      </c>
      <c r="N7978">
        <v>-1.3988761950122204</v>
      </c>
    </row>
    <row r="7979" spans="11:14" x14ac:dyDescent="0.4">
      <c r="K7979">
        <v>-0.91545090107732796</v>
      </c>
      <c r="L7979">
        <v>-0.40242968046195132</v>
      </c>
      <c r="M7979">
        <v>-0.99966553174004325</v>
      </c>
      <c r="N7979">
        <v>-1.3988773188164925</v>
      </c>
    </row>
    <row r="7980" spans="11:14" x14ac:dyDescent="0.4">
      <c r="K7980">
        <v>-0.91545037559990827</v>
      </c>
      <c r="L7980">
        <v>-0.40243087582091275</v>
      </c>
      <c r="M7980">
        <v>-0.99966586620749154</v>
      </c>
      <c r="N7980">
        <v>-1.3988784414969617</v>
      </c>
    </row>
    <row r="7981" spans="11:14" x14ac:dyDescent="0.4">
      <c r="K7981">
        <v>-0.91544985064569306</v>
      </c>
      <c r="L7981">
        <v>-0.40243206998545522</v>
      </c>
      <c r="M7981">
        <v>-0.99966620034047404</v>
      </c>
      <c r="N7981">
        <v>-1.3988795630547521</v>
      </c>
    </row>
    <row r="7982" spans="11:14" x14ac:dyDescent="0.4">
      <c r="K7982">
        <v>-0.91544932621416364</v>
      </c>
      <c r="L7982">
        <v>-0.40243326295677134</v>
      </c>
      <c r="M7982">
        <v>-0.99966653413932482</v>
      </c>
      <c r="N7982">
        <v>-1.3988806834909862</v>
      </c>
    </row>
    <row r="7983" spans="11:14" x14ac:dyDescent="0.4">
      <c r="K7983">
        <v>-0.91544880230480186</v>
      </c>
      <c r="L7983">
        <v>-0.40243445473605227</v>
      </c>
      <c r="M7983">
        <v>-0.99966686760437862</v>
      </c>
      <c r="N7983">
        <v>-1.3988818028067851</v>
      </c>
    </row>
    <row r="7984" spans="11:14" x14ac:dyDescent="0.4">
      <c r="K7984">
        <v>-0.91544827891709013</v>
      </c>
      <c r="L7984">
        <v>-0.40243564532448844</v>
      </c>
      <c r="M7984">
        <v>-0.99966720073596893</v>
      </c>
      <c r="N7984">
        <v>-1.3988829210032698</v>
      </c>
    </row>
    <row r="7985" spans="11:14" x14ac:dyDescent="0.4">
      <c r="K7985">
        <v>-0.91544775605051143</v>
      </c>
      <c r="L7985">
        <v>-0.40243683472326858</v>
      </c>
      <c r="M7985">
        <v>-0.99966753353442939</v>
      </c>
      <c r="N7985">
        <v>-1.3988840380815597</v>
      </c>
    </row>
    <row r="7986" spans="11:14" x14ac:dyDescent="0.4">
      <c r="K7986">
        <v>-0.91544723370454884</v>
      </c>
      <c r="L7986">
        <v>-0.40243802293358072</v>
      </c>
      <c r="M7986">
        <v>-0.99966786600009261</v>
      </c>
      <c r="N7986">
        <v>-1.3988851540427725</v>
      </c>
    </row>
    <row r="7987" spans="11:14" x14ac:dyDescent="0.4">
      <c r="K7987">
        <v>-0.91544671187868643</v>
      </c>
      <c r="L7987">
        <v>-0.4024392099566112</v>
      </c>
      <c r="M7987">
        <v>-0.99966819813329211</v>
      </c>
      <c r="N7987">
        <v>-1.3988862688880255</v>
      </c>
    </row>
    <row r="7988" spans="11:14" x14ac:dyDescent="0.4">
      <c r="K7988">
        <v>-0.91544619057240839</v>
      </c>
      <c r="L7988">
        <v>-0.40244039579354568</v>
      </c>
      <c r="M7988">
        <v>-0.99966852993435984</v>
      </c>
      <c r="N7988">
        <v>-1.3988873826184345</v>
      </c>
    </row>
    <row r="7989" spans="11:14" x14ac:dyDescent="0.4">
      <c r="K7989">
        <v>-0.91544566978519981</v>
      </c>
      <c r="L7989">
        <v>-0.40244158044556838</v>
      </c>
      <c r="M7989">
        <v>-0.9996688614036281</v>
      </c>
      <c r="N7989">
        <v>-1.3988884952351148</v>
      </c>
    </row>
    <row r="7990" spans="11:14" x14ac:dyDescent="0.4">
      <c r="K7990">
        <v>-0.91544514951654599</v>
      </c>
      <c r="L7990">
        <v>-0.40244276391386236</v>
      </c>
      <c r="M7990">
        <v>-0.99966919254142861</v>
      </c>
      <c r="N7990">
        <v>-1.3988896067391796</v>
      </c>
    </row>
    <row r="7991" spans="11:14" x14ac:dyDescent="0.4">
      <c r="K7991">
        <v>-0.91544462976593288</v>
      </c>
      <c r="L7991">
        <v>-0.40244394619960933</v>
      </c>
      <c r="M7991">
        <v>-0.999669523348093</v>
      </c>
      <c r="N7991">
        <v>-1.3988907171317417</v>
      </c>
    </row>
    <row r="7992" spans="11:14" x14ac:dyDescent="0.4">
      <c r="K7992">
        <v>-0.91544411053284691</v>
      </c>
      <c r="L7992">
        <v>-0.40244512730399018</v>
      </c>
      <c r="M7992">
        <v>-0.99966985382395246</v>
      </c>
      <c r="N7992">
        <v>-1.398891826413913</v>
      </c>
    </row>
    <row r="7993" spans="11:14" x14ac:dyDescent="0.4">
      <c r="K7993">
        <v>-0.91544359181677482</v>
      </c>
      <c r="L7993">
        <v>-0.40244630722818436</v>
      </c>
      <c r="M7993">
        <v>-0.99967018396933749</v>
      </c>
      <c r="N7993">
        <v>-1.3988929345868031</v>
      </c>
    </row>
    <row r="7994" spans="11:14" x14ac:dyDescent="0.4">
      <c r="K7994">
        <v>-0.91544307361720412</v>
      </c>
      <c r="L7994">
        <v>-0.40244748597337043</v>
      </c>
      <c r="M7994">
        <v>-0.99967051378457872</v>
      </c>
      <c r="N7994">
        <v>-1.3988940416515219</v>
      </c>
    </row>
    <row r="7995" spans="11:14" x14ac:dyDescent="0.4">
      <c r="K7995">
        <v>-0.91544255593362278</v>
      </c>
      <c r="L7995">
        <v>-0.40244866354072528</v>
      </c>
      <c r="M7995">
        <v>-0.99967084327000622</v>
      </c>
      <c r="N7995">
        <v>-1.3988951476091771</v>
      </c>
    </row>
    <row r="7996" spans="11:14" x14ac:dyDescent="0.4">
      <c r="K7996">
        <v>-0.91544203876551911</v>
      </c>
      <c r="L7996">
        <v>-0.40244983993142525</v>
      </c>
      <c r="M7996">
        <v>-0.99967117242594983</v>
      </c>
      <c r="N7996">
        <v>-1.3988962524608766</v>
      </c>
    </row>
    <row r="7997" spans="11:14" x14ac:dyDescent="0.4">
      <c r="K7997">
        <v>-0.91544152211238217</v>
      </c>
      <c r="L7997">
        <v>-0.40245101514664483</v>
      </c>
      <c r="M7997">
        <v>-0.99967150125273918</v>
      </c>
      <c r="N7997">
        <v>-1.3988973562077254</v>
      </c>
    </row>
    <row r="7998" spans="11:14" x14ac:dyDescent="0.4">
      <c r="K7998">
        <v>-0.91544100597370126</v>
      </c>
      <c r="L7998">
        <v>-0.40245218918755782</v>
      </c>
      <c r="M7998">
        <v>-0.99967182975070346</v>
      </c>
      <c r="N7998">
        <v>-1.3988984588508284</v>
      </c>
    </row>
    <row r="7999" spans="11:14" x14ac:dyDescent="0.4">
      <c r="K7999">
        <v>-0.91544049034896635</v>
      </c>
      <c r="L7999">
        <v>-0.40245336205533672</v>
      </c>
      <c r="M7999">
        <v>-0.99967215792017128</v>
      </c>
      <c r="N7999">
        <v>-1.3988995603912899</v>
      </c>
    </row>
    <row r="8000" spans="11:14" x14ac:dyDescent="0.4">
      <c r="K8000">
        <v>-0.91543997523766796</v>
      </c>
      <c r="L8000">
        <v>-0.40245453375115298</v>
      </c>
      <c r="M8000">
        <v>-0.99967248576147105</v>
      </c>
      <c r="N8000">
        <v>-1.3989006608302126</v>
      </c>
    </row>
    <row r="8001" spans="11:14" x14ac:dyDescent="0.4">
      <c r="K8001">
        <v>-0.91543946063929682</v>
      </c>
      <c r="L8001">
        <v>-0.40245570427617672</v>
      </c>
      <c r="M8001">
        <v>-0.99967281327493107</v>
      </c>
      <c r="N8001">
        <v>-1.3989017601686977</v>
      </c>
    </row>
    <row r="8002" spans="11:14" x14ac:dyDescent="0.4">
      <c r="K8002">
        <v>-0.91543894655334446</v>
      </c>
      <c r="L8002">
        <v>-0.40245687363157689</v>
      </c>
      <c r="M8002">
        <v>-0.99967314046087918</v>
      </c>
      <c r="N8002">
        <v>-1.3989028584078456</v>
      </c>
    </row>
    <row r="8003" spans="11:14" x14ac:dyDescent="0.4">
      <c r="K8003">
        <v>-0.91543843297930283</v>
      </c>
      <c r="L8003">
        <v>-0.40245804181852113</v>
      </c>
      <c r="M8003">
        <v>-0.99967346731964313</v>
      </c>
      <c r="N8003">
        <v>-1.3989039555487555</v>
      </c>
    </row>
    <row r="8004" spans="11:14" x14ac:dyDescent="0.4">
      <c r="K8004">
        <v>-0.91543791991666434</v>
      </c>
      <c r="L8004">
        <v>-0.40245920883817649</v>
      </c>
      <c r="M8004">
        <v>-0.99967379385154942</v>
      </c>
      <c r="N8004">
        <v>-1.3989050515925263</v>
      </c>
    </row>
    <row r="8005" spans="11:14" x14ac:dyDescent="0.4">
      <c r="K8005">
        <v>-0.91543740736492185</v>
      </c>
      <c r="L8005">
        <v>-0.40246037469170809</v>
      </c>
      <c r="M8005">
        <v>-0.99967412005692569</v>
      </c>
      <c r="N8005">
        <v>-1.3989061465402541</v>
      </c>
    </row>
    <row r="8006" spans="11:14" x14ac:dyDescent="0.4">
      <c r="K8006">
        <v>-0.91543689532356898</v>
      </c>
      <c r="L8006">
        <v>-0.4024615393802804</v>
      </c>
      <c r="M8006">
        <v>-0.99967444593609822</v>
      </c>
      <c r="N8006">
        <v>-1.3989072403930358</v>
      </c>
    </row>
    <row r="8007" spans="11:14" x14ac:dyDescent="0.4">
      <c r="K8007">
        <v>-0.91543638379209946</v>
      </c>
      <c r="L8007">
        <v>-0.4024627029050567</v>
      </c>
      <c r="M8007">
        <v>-0.99967477148939299</v>
      </c>
      <c r="N8007">
        <v>-1.3989083331519661</v>
      </c>
    </row>
    <row r="8008" spans="11:14" x14ac:dyDescent="0.4">
      <c r="K8008">
        <v>-0.91543587277000782</v>
      </c>
      <c r="L8008">
        <v>-0.40246386526719891</v>
      </c>
      <c r="M8008">
        <v>-0.99967509671713617</v>
      </c>
      <c r="N8008">
        <v>-1.3989094248181388</v>
      </c>
    </row>
    <row r="8009" spans="11:14" x14ac:dyDescent="0.4">
      <c r="K8009">
        <v>-0.9154353622567889</v>
      </c>
      <c r="L8009">
        <v>-0.40246502646786808</v>
      </c>
      <c r="M8009">
        <v>-0.99967542161965295</v>
      </c>
      <c r="N8009">
        <v>-1.3989105153926467</v>
      </c>
    </row>
    <row r="8010" spans="11:14" x14ac:dyDescent="0.4">
      <c r="K8010">
        <v>-0.9154348522519381</v>
      </c>
      <c r="L8010">
        <v>-0.40246618650822369</v>
      </c>
      <c r="M8010">
        <v>-0.99967574619726873</v>
      </c>
      <c r="N8010">
        <v>-1.3989116048765815</v>
      </c>
    </row>
    <row r="8011" spans="11:14" x14ac:dyDescent="0.4">
      <c r="K8011">
        <v>-0.91543434275495139</v>
      </c>
      <c r="L8011">
        <v>-0.40246734538942436</v>
      </c>
      <c r="M8011">
        <v>-0.99967607045030837</v>
      </c>
      <c r="N8011">
        <v>-1.3989126932710336</v>
      </c>
    </row>
    <row r="8012" spans="11:14" x14ac:dyDescent="0.4">
      <c r="K8012">
        <v>-0.91543383376532517</v>
      </c>
      <c r="L8012">
        <v>-0.40246850311262744</v>
      </c>
      <c r="M8012">
        <v>-0.9996763943790965</v>
      </c>
      <c r="N8012">
        <v>-1.3989137805770926</v>
      </c>
    </row>
    <row r="8013" spans="11:14" x14ac:dyDescent="0.4">
      <c r="K8013">
        <v>-0.91543332528255639</v>
      </c>
      <c r="L8013">
        <v>-0.40246965967898918</v>
      </c>
      <c r="M8013">
        <v>-0.99967671798395741</v>
      </c>
      <c r="N8013">
        <v>-1.3989148667958469</v>
      </c>
    </row>
    <row r="8014" spans="11:14" x14ac:dyDescent="0.4">
      <c r="K8014">
        <v>-0.91543281730614223</v>
      </c>
      <c r="L8014">
        <v>-0.40247081508966476</v>
      </c>
      <c r="M8014">
        <v>-0.99967704126521484</v>
      </c>
      <c r="N8014">
        <v>-1.3989159519283838</v>
      </c>
    </row>
    <row r="8015" spans="11:14" x14ac:dyDescent="0.4">
      <c r="K8015">
        <v>-0.91543230983558088</v>
      </c>
      <c r="L8015">
        <v>-0.40247196934580798</v>
      </c>
      <c r="M8015">
        <v>-0.99967736422319264</v>
      </c>
      <c r="N8015">
        <v>-1.3989170359757894</v>
      </c>
    </row>
    <row r="8016" spans="11:14" x14ac:dyDescent="0.4">
      <c r="K8016">
        <v>-0.91543180287037051</v>
      </c>
      <c r="L8016">
        <v>-0.4024731224485717</v>
      </c>
      <c r="M8016">
        <v>-0.99967768685821401</v>
      </c>
      <c r="N8016">
        <v>-1.3989181189391491</v>
      </c>
    </row>
    <row r="8017" spans="11:14" x14ac:dyDescent="0.4">
      <c r="K8017">
        <v>-0.9154312964100102</v>
      </c>
      <c r="L8017">
        <v>-0.40247427439910755</v>
      </c>
      <c r="M8017">
        <v>-0.9996780091706019</v>
      </c>
      <c r="N8017">
        <v>-1.3989192008195468</v>
      </c>
    </row>
    <row r="8018" spans="11:14" x14ac:dyDescent="0.4">
      <c r="K8018">
        <v>-0.915430790453999</v>
      </c>
      <c r="L8018">
        <v>-0.40247542519856599</v>
      </c>
      <c r="M8018">
        <v>-0.99967833116067883</v>
      </c>
      <c r="N8018">
        <v>-1.398920281618065</v>
      </c>
    </row>
    <row r="8019" spans="11:14" x14ac:dyDescent="0.4">
      <c r="K8019">
        <v>-0.9154302850018371</v>
      </c>
      <c r="L8019">
        <v>-0.40247657484809624</v>
      </c>
      <c r="M8019">
        <v>-0.99967865282876733</v>
      </c>
      <c r="N8019">
        <v>-1.3989213613357863</v>
      </c>
    </row>
    <row r="8020" spans="11:14" x14ac:dyDescent="0.4">
      <c r="K8020">
        <v>-0.91542978005302467</v>
      </c>
      <c r="L8020">
        <v>-0.40247772334884679</v>
      </c>
      <c r="M8020">
        <v>-0.99967897417518903</v>
      </c>
      <c r="N8020">
        <v>-1.3989224399737912</v>
      </c>
    </row>
    <row r="8021" spans="11:14" x14ac:dyDescent="0.4">
      <c r="K8021">
        <v>-0.91542927560706266</v>
      </c>
      <c r="L8021">
        <v>-0.40247887070196442</v>
      </c>
      <c r="M8021">
        <v>-0.99967929520026599</v>
      </c>
      <c r="N8021">
        <v>-1.3989235175331594</v>
      </c>
    </row>
    <row r="8022" spans="11:14" x14ac:dyDescent="0.4">
      <c r="K8022">
        <v>-0.91542877166345227</v>
      </c>
      <c r="L8022">
        <v>-0.40248001690859508</v>
      </c>
      <c r="M8022">
        <v>-0.99967961590431931</v>
      </c>
      <c r="N8022">
        <v>-1.3989245940149695</v>
      </c>
    </row>
    <row r="8023" spans="11:14" x14ac:dyDescent="0.4">
      <c r="K8023">
        <v>-0.91542826822169532</v>
      </c>
      <c r="L8023">
        <v>-0.40248116196988371</v>
      </c>
      <c r="M8023">
        <v>-0.99967993628766993</v>
      </c>
      <c r="N8023">
        <v>-1.3989256694202989</v>
      </c>
    </row>
    <row r="8024" spans="11:14" x14ac:dyDescent="0.4">
      <c r="K8024">
        <v>-0.91542776528129433</v>
      </c>
      <c r="L8024">
        <v>-0.4024823058869737</v>
      </c>
      <c r="M8024">
        <v>-0.99968025635063895</v>
      </c>
      <c r="N8024">
        <v>-1.3989267437502246</v>
      </c>
    </row>
    <row r="8025" spans="11:14" x14ac:dyDescent="0.4">
      <c r="K8025">
        <v>-0.91542726284175191</v>
      </c>
      <c r="L8025">
        <v>-0.40248344866100766</v>
      </c>
      <c r="M8025">
        <v>-0.99968057609354632</v>
      </c>
      <c r="N8025">
        <v>-1.3989278170058215</v>
      </c>
    </row>
    <row r="8026" spans="11:14" x14ac:dyDescent="0.4">
      <c r="K8026">
        <v>-0.91542676090257147</v>
      </c>
      <c r="L8026">
        <v>-0.402484590293127</v>
      </c>
      <c r="M8026">
        <v>-0.99968089551671246</v>
      </c>
      <c r="N8026">
        <v>-1.3989288891881642</v>
      </c>
    </row>
    <row r="8027" spans="11:14" x14ac:dyDescent="0.4">
      <c r="K8027">
        <v>-0.91542625946325662</v>
      </c>
      <c r="L8027">
        <v>-0.40248573078447186</v>
      </c>
      <c r="M8027">
        <v>-0.99968121462045645</v>
      </c>
      <c r="N8027">
        <v>-1.3989299602983258</v>
      </c>
    </row>
    <row r="8028" spans="11:14" x14ac:dyDescent="0.4">
      <c r="K8028">
        <v>-0.91542575852331187</v>
      </c>
      <c r="L8028">
        <v>-0.40248687013618117</v>
      </c>
      <c r="M8028">
        <v>-0.99968153340509869</v>
      </c>
      <c r="N8028">
        <v>-1.3989310303373788</v>
      </c>
    </row>
    <row r="8029" spans="11:14" x14ac:dyDescent="0.4">
      <c r="K8029">
        <v>-0.91542525808224173</v>
      </c>
      <c r="L8029">
        <v>-0.40248800834939308</v>
      </c>
      <c r="M8029">
        <v>-0.99968185187095737</v>
      </c>
      <c r="N8029">
        <v>-1.3989320993063936</v>
      </c>
    </row>
    <row r="8030" spans="11:14" x14ac:dyDescent="0.4">
      <c r="K8030">
        <v>-0.9154247581395516</v>
      </c>
      <c r="L8030">
        <v>-0.40248914542524433</v>
      </c>
      <c r="M8030">
        <v>-0.99968217001835169</v>
      </c>
      <c r="N8030">
        <v>-1.3989331672064411</v>
      </c>
    </row>
    <row r="8031" spans="11:14" x14ac:dyDescent="0.4">
      <c r="K8031">
        <v>-0.91542425869474731</v>
      </c>
      <c r="L8031">
        <v>-0.40249028136487025</v>
      </c>
      <c r="M8031">
        <v>-0.99968248784760039</v>
      </c>
      <c r="N8031">
        <v>-1.3989342340385895</v>
      </c>
    </row>
    <row r="8032" spans="11:14" x14ac:dyDescent="0.4">
      <c r="K8032">
        <v>-0.91542375974733481</v>
      </c>
      <c r="L8032">
        <v>-0.40249141616940581</v>
      </c>
      <c r="M8032">
        <v>-0.99968280535902099</v>
      </c>
      <c r="N8032">
        <v>-1.3989352998039073</v>
      </c>
    </row>
    <row r="8033" spans="11:14" x14ac:dyDescent="0.4">
      <c r="K8033">
        <v>-0.91542326129682094</v>
      </c>
      <c r="L8033">
        <v>-0.40249254983998423</v>
      </c>
      <c r="M8033">
        <v>-0.99968312255293168</v>
      </c>
      <c r="N8033">
        <v>-1.3989363645034609</v>
      </c>
    </row>
    <row r="8034" spans="11:14" x14ac:dyDescent="0.4">
      <c r="K8034">
        <v>-0.915422763342713</v>
      </c>
      <c r="L8034">
        <v>-0.40249368237773786</v>
      </c>
      <c r="M8034">
        <v>-0.9996834394296501</v>
      </c>
      <c r="N8034">
        <v>-1.3989374281383162</v>
      </c>
    </row>
    <row r="8035" spans="11:14" x14ac:dyDescent="0.4">
      <c r="K8035">
        <v>-0.91542226588451847</v>
      </c>
      <c r="L8035">
        <v>-0.4024948137837977</v>
      </c>
      <c r="M8035">
        <v>-0.99968375598949299</v>
      </c>
      <c r="N8035">
        <v>-1.3989384907095381</v>
      </c>
    </row>
    <row r="8036" spans="11:14" x14ac:dyDescent="0.4">
      <c r="K8036">
        <v>-0.91542176892174565</v>
      </c>
      <c r="L8036">
        <v>-0.40249594405929379</v>
      </c>
      <c r="M8036">
        <v>-0.99968407223277778</v>
      </c>
      <c r="N8036">
        <v>-1.3989395522181898</v>
      </c>
    </row>
    <row r="8037" spans="11:14" x14ac:dyDescent="0.4">
      <c r="K8037">
        <v>-0.91542127245390303</v>
      </c>
      <c r="L8037">
        <v>-0.40249707320535516</v>
      </c>
      <c r="M8037">
        <v>-0.99968438815982041</v>
      </c>
      <c r="N8037">
        <v>-1.3989406126653343</v>
      </c>
    </row>
    <row r="8038" spans="11:14" x14ac:dyDescent="0.4">
      <c r="K8038">
        <v>-0.91542077648049991</v>
      </c>
      <c r="L8038">
        <v>-0.40249820122310931</v>
      </c>
      <c r="M8038">
        <v>-0.99968470377093777</v>
      </c>
      <c r="N8038">
        <v>-1.3989416720520329</v>
      </c>
    </row>
    <row r="8039" spans="11:14" x14ac:dyDescent="0.4">
      <c r="K8039">
        <v>-0.91542028100104578</v>
      </c>
      <c r="L8039">
        <v>-0.40249932811368305</v>
      </c>
      <c r="M8039">
        <v>-0.99968501906644525</v>
      </c>
      <c r="N8039">
        <v>-1.3989427303793458</v>
      </c>
    </row>
    <row r="8040" spans="11:14" x14ac:dyDescent="0.4">
      <c r="K8040">
        <v>-0.91541978601505081</v>
      </c>
      <c r="L8040">
        <v>-0.40250045387820199</v>
      </c>
      <c r="M8040">
        <v>-0.99968533404665894</v>
      </c>
      <c r="N8040">
        <v>-1.398943787648333</v>
      </c>
    </row>
    <row r="8041" spans="11:14" x14ac:dyDescent="0.4">
      <c r="K8041">
        <v>-0.9154192915220255</v>
      </c>
      <c r="L8041">
        <v>-0.40250157851779039</v>
      </c>
      <c r="M8041">
        <v>-0.99968564871189369</v>
      </c>
      <c r="N8041">
        <v>-1.3989448438600525</v>
      </c>
    </row>
    <row r="8042" spans="11:14" x14ac:dyDescent="0.4">
      <c r="K8042">
        <v>-0.91541879752148081</v>
      </c>
      <c r="L8042">
        <v>-0.40250270203357147</v>
      </c>
      <c r="M8042">
        <v>-0.9996859630624646</v>
      </c>
      <c r="N8042">
        <v>-1.3989458990155612</v>
      </c>
    </row>
    <row r="8043" spans="11:14" x14ac:dyDescent="0.4">
      <c r="K8043">
        <v>-0.91541830401292856</v>
      </c>
      <c r="L8043">
        <v>-0.40250382442666743</v>
      </c>
      <c r="M8043">
        <v>-0.99968627709868674</v>
      </c>
      <c r="N8043">
        <v>-1.3989469531159158</v>
      </c>
    </row>
    <row r="8044" spans="11:14" x14ac:dyDescent="0.4">
      <c r="K8044">
        <v>-0.91541781099588049</v>
      </c>
      <c r="L8044">
        <v>-0.40250494569819945</v>
      </c>
      <c r="M8044">
        <v>-0.99968659082087374</v>
      </c>
      <c r="N8044">
        <v>-1.3989480061621715</v>
      </c>
    </row>
    <row r="8045" spans="11:14" x14ac:dyDescent="0.4">
      <c r="K8045">
        <v>-0.91541731846984908</v>
      </c>
      <c r="L8045">
        <v>-0.40250606584928733</v>
      </c>
      <c r="M8045">
        <v>-0.9996869042293397</v>
      </c>
      <c r="N8045">
        <v>-1.3989490581553818</v>
      </c>
    </row>
    <row r="8046" spans="11:14" x14ac:dyDescent="0.4">
      <c r="K8046">
        <v>-0.91541682643434763</v>
      </c>
      <c r="L8046">
        <v>-0.40250718488104975</v>
      </c>
      <c r="M8046">
        <v>-0.99968721732439914</v>
      </c>
      <c r="N8046">
        <v>-1.3989501090966006</v>
      </c>
    </row>
    <row r="8047" spans="11:14" x14ac:dyDescent="0.4">
      <c r="K8047">
        <v>-0.91541633488888929</v>
      </c>
      <c r="L8047">
        <v>-0.40250830279460442</v>
      </c>
      <c r="M8047">
        <v>-0.99968753010636491</v>
      </c>
      <c r="N8047">
        <v>-1.3989511589868791</v>
      </c>
    </row>
    <row r="8048" spans="11:14" x14ac:dyDescent="0.4">
      <c r="K8048">
        <v>-0.91541584383298802</v>
      </c>
      <c r="L8048">
        <v>-0.40250941959106812</v>
      </c>
      <c r="M8048">
        <v>-0.99968784257554977</v>
      </c>
      <c r="N8048">
        <v>-1.3989522078272687</v>
      </c>
    </row>
    <row r="8049" spans="11:14" x14ac:dyDescent="0.4">
      <c r="K8049">
        <v>-0.9154153532661583</v>
      </c>
      <c r="L8049">
        <v>-0.40251053527155606</v>
      </c>
      <c r="M8049">
        <v>-0.99968815473226702</v>
      </c>
      <c r="N8049">
        <v>-1.3989532556188191</v>
      </c>
    </row>
    <row r="8050" spans="11:14" x14ac:dyDescent="0.4">
      <c r="K8050">
        <v>-0.91541486318791498</v>
      </c>
      <c r="L8050">
        <v>-0.40251164983718274</v>
      </c>
      <c r="M8050">
        <v>-0.99968846657682897</v>
      </c>
      <c r="N8050">
        <v>-1.3989543023625792</v>
      </c>
    </row>
    <row r="8051" spans="11:14" x14ac:dyDescent="0.4">
      <c r="K8051">
        <v>-0.91541437359777356</v>
      </c>
      <c r="L8051">
        <v>-0.40251276328906133</v>
      </c>
      <c r="M8051">
        <v>-0.99968877810954782</v>
      </c>
      <c r="N8051">
        <v>-1.3989553480595969</v>
      </c>
    </row>
    <row r="8052" spans="11:14" x14ac:dyDescent="0.4">
      <c r="K8052">
        <v>-0.91541388449524974</v>
      </c>
      <c r="L8052">
        <v>-0.40251387562830382</v>
      </c>
      <c r="M8052">
        <v>-0.99968908933073553</v>
      </c>
      <c r="N8052">
        <v>-1.3989563927109185</v>
      </c>
    </row>
    <row r="8053" spans="11:14" x14ac:dyDescent="0.4">
      <c r="K8053">
        <v>-0.91541339587985981</v>
      </c>
      <c r="L8053">
        <v>-0.40251498685602149</v>
      </c>
      <c r="M8053">
        <v>-0.99968940024070307</v>
      </c>
      <c r="N8053">
        <v>-1.3989574363175903</v>
      </c>
    </row>
    <row r="8054" spans="11:14" x14ac:dyDescent="0.4">
      <c r="K8054">
        <v>-0.91541290775112061</v>
      </c>
      <c r="L8054">
        <v>-0.40251609697332402</v>
      </c>
      <c r="M8054">
        <v>-0.99968971083976232</v>
      </c>
      <c r="N8054">
        <v>-1.3989584788806566</v>
      </c>
    </row>
    <row r="8055" spans="11:14" x14ac:dyDescent="0.4">
      <c r="K8055">
        <v>-0.9154124201085494</v>
      </c>
      <c r="L8055">
        <v>-0.4025172059813204</v>
      </c>
      <c r="M8055">
        <v>-0.99969002112822369</v>
      </c>
      <c r="N8055">
        <v>-1.3989595204011611</v>
      </c>
    </row>
    <row r="8056" spans="11:14" x14ac:dyDescent="0.4">
      <c r="K8056">
        <v>-0.9154119329516639</v>
      </c>
      <c r="L8056">
        <v>-0.40251831388111814</v>
      </c>
      <c r="M8056">
        <v>-0.99969033110639793</v>
      </c>
      <c r="N8056">
        <v>-1.3989605608801463</v>
      </c>
    </row>
    <row r="8057" spans="11:14" x14ac:dyDescent="0.4">
      <c r="K8057">
        <v>-0.9154114462799825</v>
      </c>
      <c r="L8057">
        <v>-0.4025194206738239</v>
      </c>
      <c r="M8057">
        <v>-0.99969064077459568</v>
      </c>
      <c r="N8057">
        <v>-1.3989616003186538</v>
      </c>
    </row>
    <row r="8058" spans="11:14" x14ac:dyDescent="0.4">
      <c r="K8058">
        <v>-0.91541096009302358</v>
      </c>
      <c r="L8058">
        <v>-0.4025205263605432</v>
      </c>
      <c r="M8058">
        <v>-0.99969095013312648</v>
      </c>
      <c r="N8058">
        <v>-1.3989626387177239</v>
      </c>
    </row>
    <row r="8059" spans="11:14" x14ac:dyDescent="0.4">
      <c r="K8059">
        <v>-0.91541047439030665</v>
      </c>
      <c r="L8059">
        <v>-0.4025216309423803</v>
      </c>
      <c r="M8059">
        <v>-0.99969125918230028</v>
      </c>
      <c r="N8059">
        <v>-1.3989636760783961</v>
      </c>
    </row>
    <row r="8060" spans="11:14" x14ac:dyDescent="0.4">
      <c r="K8060">
        <v>-0.91540998917135108</v>
      </c>
      <c r="L8060">
        <v>-0.40252273442043857</v>
      </c>
      <c r="M8060">
        <v>-0.99969156792242597</v>
      </c>
      <c r="N8060">
        <v>-1.3989647124017088</v>
      </c>
    </row>
    <row r="8061" spans="11:14" x14ac:dyDescent="0.4">
      <c r="K8061">
        <v>-0.91540950443567703</v>
      </c>
      <c r="L8061">
        <v>-0.40252383679582032</v>
      </c>
      <c r="M8061">
        <v>-0.99969187635381307</v>
      </c>
      <c r="N8061">
        <v>-1.3989657476886996</v>
      </c>
    </row>
    <row r="8062" spans="11:14" x14ac:dyDescent="0.4">
      <c r="K8062">
        <v>-0.91540902018280512</v>
      </c>
      <c r="L8062">
        <v>-0.40252493806962647</v>
      </c>
      <c r="M8062">
        <v>-0.99969218447676989</v>
      </c>
      <c r="N8062">
        <v>-1.3989667819404048</v>
      </c>
    </row>
    <row r="8063" spans="11:14" x14ac:dyDescent="0.4">
      <c r="K8063">
        <v>-0.9154085364122565</v>
      </c>
      <c r="L8063">
        <v>-0.40252603824295696</v>
      </c>
      <c r="M8063">
        <v>-0.99969249229160551</v>
      </c>
      <c r="N8063">
        <v>-1.3989678151578593</v>
      </c>
    </row>
    <row r="8064" spans="11:14" x14ac:dyDescent="0.4">
      <c r="K8064">
        <v>-0.91540805312355267</v>
      </c>
      <c r="L8064">
        <v>-0.40252713731691059</v>
      </c>
      <c r="M8064">
        <v>-0.99969279979862768</v>
      </c>
      <c r="N8064">
        <v>-1.3989688473420974</v>
      </c>
    </row>
    <row r="8065" spans="11:14" x14ac:dyDescent="0.4">
      <c r="K8065">
        <v>-0.91540757031621545</v>
      </c>
      <c r="L8065">
        <v>-0.40252823529258552</v>
      </c>
      <c r="M8065">
        <v>-0.99969310699814395</v>
      </c>
      <c r="N8065">
        <v>-1.3989698784941527</v>
      </c>
    </row>
    <row r="8066" spans="11:14" x14ac:dyDescent="0.4">
      <c r="K8066">
        <v>-0.91540708798976744</v>
      </c>
      <c r="L8066">
        <v>-0.40252933217107817</v>
      </c>
      <c r="M8066">
        <v>-0.99969341389046218</v>
      </c>
      <c r="N8066">
        <v>-1.3989709086150572</v>
      </c>
    </row>
    <row r="8067" spans="11:14" x14ac:dyDescent="0.4">
      <c r="K8067">
        <v>-0.91540660614373159</v>
      </c>
      <c r="L8067">
        <v>-0.40253042795348404</v>
      </c>
      <c r="M8067">
        <v>-0.99969372047588956</v>
      </c>
      <c r="N8067">
        <v>-1.3989719377058416</v>
      </c>
    </row>
    <row r="8068" spans="11:14" x14ac:dyDescent="0.4">
      <c r="K8068">
        <v>-0.91540612477763139</v>
      </c>
      <c r="L8068">
        <v>-0.40253152264089781</v>
      </c>
      <c r="M8068">
        <v>-0.99969402675473296</v>
      </c>
      <c r="N8068">
        <v>-1.3989729657675367</v>
      </c>
    </row>
    <row r="8069" spans="11:14" x14ac:dyDescent="0.4">
      <c r="K8069">
        <v>-0.91540564389099044</v>
      </c>
      <c r="L8069">
        <v>-0.40253261623441294</v>
      </c>
      <c r="M8069">
        <v>-0.99969433272729868</v>
      </c>
      <c r="N8069">
        <v>-1.3989739928011711</v>
      </c>
    </row>
    <row r="8070" spans="11:14" x14ac:dyDescent="0.4">
      <c r="K8070">
        <v>-0.91540516348333334</v>
      </c>
      <c r="L8070">
        <v>-0.40253370873512162</v>
      </c>
      <c r="M8070">
        <v>-0.99969463839389328</v>
      </c>
      <c r="N8070">
        <v>-1.3989750188077732</v>
      </c>
    </row>
    <row r="8071" spans="11:14" x14ac:dyDescent="0.4">
      <c r="K8071">
        <v>-0.91540468355418481</v>
      </c>
      <c r="L8071">
        <v>-0.40253480014411525</v>
      </c>
      <c r="M8071">
        <v>-0.9996949437548226</v>
      </c>
      <c r="N8071">
        <v>-1.3989760437883698</v>
      </c>
    </row>
    <row r="8072" spans="11:14" x14ac:dyDescent="0.4">
      <c r="K8072">
        <v>-0.91540420410307011</v>
      </c>
      <c r="L8072">
        <v>-0.40253589046248384</v>
      </c>
      <c r="M8072">
        <v>-0.99969524881039229</v>
      </c>
      <c r="N8072">
        <v>-1.3989770677439872</v>
      </c>
    </row>
    <row r="8073" spans="11:14" x14ac:dyDescent="0.4">
      <c r="K8073">
        <v>-0.91540372512951507</v>
      </c>
      <c r="L8073">
        <v>-0.40253697969131647</v>
      </c>
      <c r="M8073">
        <v>-0.99969555356090811</v>
      </c>
      <c r="N8073">
        <v>-1.3989780906756499</v>
      </c>
    </row>
    <row r="8074" spans="11:14" x14ac:dyDescent="0.4">
      <c r="K8074">
        <v>-0.91540324663304573</v>
      </c>
      <c r="L8074">
        <v>-0.40253806783170132</v>
      </c>
      <c r="M8074">
        <v>-0.99969585800667438</v>
      </c>
      <c r="N8074">
        <v>-1.3989791125843822</v>
      </c>
    </row>
    <row r="8075" spans="11:14" x14ac:dyDescent="0.4">
      <c r="K8075">
        <v>-0.91540276861318881</v>
      </c>
      <c r="L8075">
        <v>-0.40253915488472508</v>
      </c>
      <c r="M8075">
        <v>-0.99969616214799617</v>
      </c>
      <c r="N8075">
        <v>-1.3989801334712073</v>
      </c>
    </row>
    <row r="8076" spans="11:14" x14ac:dyDescent="0.4">
      <c r="K8076">
        <v>-0.91540229106947169</v>
      </c>
      <c r="L8076">
        <v>-0.40254024085147344</v>
      </c>
      <c r="M8076">
        <v>-0.99969646598517814</v>
      </c>
      <c r="N8076">
        <v>-1.3989811533371463</v>
      </c>
    </row>
    <row r="8077" spans="11:14" x14ac:dyDescent="0.4">
      <c r="K8077">
        <v>-0.91540181400142173</v>
      </c>
      <c r="L8077">
        <v>-0.40254132573303131</v>
      </c>
      <c r="M8077">
        <v>-0.99969676951852438</v>
      </c>
      <c r="N8077">
        <v>-1.3989821721832205</v>
      </c>
    </row>
    <row r="8078" spans="11:14" x14ac:dyDescent="0.4">
      <c r="K8078">
        <v>-0.91540133740856722</v>
      </c>
      <c r="L8078">
        <v>-0.40254240953048226</v>
      </c>
      <c r="M8078">
        <v>-0.99969707274833863</v>
      </c>
      <c r="N8078">
        <v>-1.3989831900104499</v>
      </c>
    </row>
    <row r="8079" spans="11:14" x14ac:dyDescent="0.4">
      <c r="K8079">
        <v>-0.91540086129043652</v>
      </c>
      <c r="L8079">
        <v>-0.40254349224490898</v>
      </c>
      <c r="M8079">
        <v>-0.99969737567492434</v>
      </c>
      <c r="N8079">
        <v>-1.3989842068198535</v>
      </c>
    </row>
    <row r="8080" spans="11:14" x14ac:dyDescent="0.4">
      <c r="K8080">
        <v>-0.91540038564655857</v>
      </c>
      <c r="L8080">
        <v>-0.4025445738773929</v>
      </c>
      <c r="M8080">
        <v>-0.99969767829858458</v>
      </c>
      <c r="N8080">
        <v>-1.3989852226124486</v>
      </c>
    </row>
    <row r="8081" spans="11:14" x14ac:dyDescent="0.4">
      <c r="K8081">
        <v>-0.91539991047646307</v>
      </c>
      <c r="L8081">
        <v>-0.4025456544290143</v>
      </c>
      <c r="M8081">
        <v>-0.99969798061962267</v>
      </c>
      <c r="N8081">
        <v>-1.3989862373892523</v>
      </c>
    </row>
    <row r="8082" spans="11:14" x14ac:dyDescent="0.4">
      <c r="K8082">
        <v>-0.91539943577967986</v>
      </c>
      <c r="L8082">
        <v>-0.4025467339008526</v>
      </c>
      <c r="M8082">
        <v>-0.99969828263834115</v>
      </c>
      <c r="N8082">
        <v>-1.3989872511512804</v>
      </c>
    </row>
    <row r="8083" spans="11:14" x14ac:dyDescent="0.4">
      <c r="K8083">
        <v>-0.91539896155573919</v>
      </c>
      <c r="L8083">
        <v>-0.40254781229398617</v>
      </c>
      <c r="M8083">
        <v>-0.99969858435504189</v>
      </c>
      <c r="N8083">
        <v>-1.3989882638995477</v>
      </c>
    </row>
    <row r="8084" spans="11:14" x14ac:dyDescent="0.4">
      <c r="K8084">
        <v>-0.9153984878041721</v>
      </c>
      <c r="L8084">
        <v>-0.40254888960949209</v>
      </c>
      <c r="M8084">
        <v>-0.99969888577002752</v>
      </c>
      <c r="N8084">
        <v>-1.3989892756350679</v>
      </c>
    </row>
    <row r="8085" spans="11:14" x14ac:dyDescent="0.4">
      <c r="K8085">
        <v>-0.91539801452450975</v>
      </c>
      <c r="L8085">
        <v>-0.40254996584844649</v>
      </c>
      <c r="M8085">
        <v>-0.99969918688359904</v>
      </c>
      <c r="N8085">
        <v>-1.3989902863588537</v>
      </c>
    </row>
    <row r="8086" spans="11:14" x14ac:dyDescent="0.4">
      <c r="K8086">
        <v>-0.91539754171628407</v>
      </c>
      <c r="L8086">
        <v>-0.40255104101192424</v>
      </c>
      <c r="M8086">
        <v>-0.99969948769605876</v>
      </c>
      <c r="N8086">
        <v>-1.3989912960719169</v>
      </c>
    </row>
    <row r="8087" spans="11:14" x14ac:dyDescent="0.4">
      <c r="K8087">
        <v>-0.91539706937902732</v>
      </c>
      <c r="L8087">
        <v>-0.40255211510099931</v>
      </c>
      <c r="M8087">
        <v>-0.99969978820770733</v>
      </c>
      <c r="N8087">
        <v>-1.3989923047752679</v>
      </c>
    </row>
    <row r="8088" spans="11:14" x14ac:dyDescent="0.4">
      <c r="K8088">
        <v>-0.91539659751227209</v>
      </c>
      <c r="L8088">
        <v>-0.4025531881167449</v>
      </c>
      <c r="M8088">
        <v>-0.99970008841884539</v>
      </c>
      <c r="N8088">
        <v>-1.3989933124699172</v>
      </c>
    </row>
    <row r="8089" spans="11:14" x14ac:dyDescent="0.4">
      <c r="K8089">
        <v>-0.91539612611555154</v>
      </c>
      <c r="L8089">
        <v>-0.40255426006023248</v>
      </c>
      <c r="M8089">
        <v>-0.99970038832977381</v>
      </c>
      <c r="N8089">
        <v>-1.3989943191568726</v>
      </c>
    </row>
    <row r="8090" spans="11:14" x14ac:dyDescent="0.4">
      <c r="K8090">
        <v>-0.91539565518839938</v>
      </c>
      <c r="L8090">
        <v>-0.40255533093253287</v>
      </c>
      <c r="M8090">
        <v>-0.9997006879407927</v>
      </c>
      <c r="N8090">
        <v>-1.3989953248371423</v>
      </c>
    </row>
    <row r="8091" spans="11:14" x14ac:dyDescent="0.4">
      <c r="K8091">
        <v>-0.91539518473034953</v>
      </c>
      <c r="L8091">
        <v>-0.40255640073471594</v>
      </c>
      <c r="M8091">
        <v>-0.99970098725220169</v>
      </c>
      <c r="N8091">
        <v>-1.3989963295117329</v>
      </c>
    </row>
    <row r="8092" spans="11:14" x14ac:dyDescent="0.4">
      <c r="K8092">
        <v>-0.9153947147409367</v>
      </c>
      <c r="L8092">
        <v>-0.40255746946785015</v>
      </c>
      <c r="M8092">
        <v>-0.99970128626430055</v>
      </c>
      <c r="N8092">
        <v>-1.3989973331816499</v>
      </c>
    </row>
    <row r="8093" spans="11:14" x14ac:dyDescent="0.4">
      <c r="K8093">
        <v>-0.91539424521969581</v>
      </c>
      <c r="L8093">
        <v>-0.40255853713300305</v>
      </c>
      <c r="M8093">
        <v>-0.9997015849773887</v>
      </c>
      <c r="N8093">
        <v>-1.3989983358478983</v>
      </c>
    </row>
    <row r="8094" spans="11:14" x14ac:dyDescent="0.4">
      <c r="K8094">
        <v>-0.91539377616616235</v>
      </c>
      <c r="L8094">
        <v>-0.40255960373124117</v>
      </c>
      <c r="M8094">
        <v>-0.99970188339176502</v>
      </c>
      <c r="N8094">
        <v>-1.3989993375114815</v>
      </c>
    </row>
    <row r="8095" spans="11:14" x14ac:dyDescent="0.4">
      <c r="K8095">
        <v>-0.91539330757987214</v>
      </c>
      <c r="L8095">
        <v>-0.40256066926362999</v>
      </c>
      <c r="M8095">
        <v>-0.99970218150772805</v>
      </c>
      <c r="N8095">
        <v>-1.3990003381734024</v>
      </c>
    </row>
    <row r="8096" spans="11:14" x14ac:dyDescent="0.4">
      <c r="K8096">
        <v>-0.91539283946036154</v>
      </c>
      <c r="L8096">
        <v>-0.40256173373123377</v>
      </c>
      <c r="M8096">
        <v>-0.99970247932557621</v>
      </c>
      <c r="N8096">
        <v>-1.3990013378346624</v>
      </c>
    </row>
    <row r="8097" spans="11:14" x14ac:dyDescent="0.4">
      <c r="K8097">
        <v>-0.91539237180716748</v>
      </c>
      <c r="L8097">
        <v>-0.40256279713511578</v>
      </c>
      <c r="M8097">
        <v>-0.99970277684560815</v>
      </c>
      <c r="N8097">
        <v>-1.3990023364962623</v>
      </c>
    </row>
    <row r="8098" spans="11:14" x14ac:dyDescent="0.4">
      <c r="K8098">
        <v>-0.91539190461982733</v>
      </c>
      <c r="L8098">
        <v>-0.40256385947633821</v>
      </c>
      <c r="M8098">
        <v>-0.99970307406812153</v>
      </c>
      <c r="N8098">
        <v>-1.3990033341592019</v>
      </c>
    </row>
    <row r="8099" spans="11:14" x14ac:dyDescent="0.4">
      <c r="K8099">
        <v>-0.91539143789787858</v>
      </c>
      <c r="L8099">
        <v>-0.40256492075596245</v>
      </c>
      <c r="M8099">
        <v>-0.99970337099341344</v>
      </c>
      <c r="N8099">
        <v>-1.3990043308244793</v>
      </c>
    </row>
    <row r="8100" spans="11:14" x14ac:dyDescent="0.4">
      <c r="K8100">
        <v>-0.91539097164085959</v>
      </c>
      <c r="L8100">
        <v>-0.40256598097504837</v>
      </c>
      <c r="M8100">
        <v>-0.99970366762178142</v>
      </c>
      <c r="N8100">
        <v>-1.3990053264930928</v>
      </c>
    </row>
    <row r="8101" spans="11:14" x14ac:dyDescent="0.4">
      <c r="K8101">
        <v>-0.91539050584830883</v>
      </c>
      <c r="L8101">
        <v>-0.40256704013465533</v>
      </c>
      <c r="M8101">
        <v>-0.9997039639535219</v>
      </c>
      <c r="N8101">
        <v>-1.3990063211660388</v>
      </c>
    </row>
    <row r="8102" spans="11:14" x14ac:dyDescent="0.4">
      <c r="K8102">
        <v>-0.91539004051976569</v>
      </c>
      <c r="L8102">
        <v>-0.40256809823584094</v>
      </c>
      <c r="M8102">
        <v>-0.99970425998893253</v>
      </c>
      <c r="N8102">
        <v>-1.3990073148443127</v>
      </c>
    </row>
    <row r="8103" spans="11:14" x14ac:dyDescent="0.4">
      <c r="K8103">
        <v>-0.91538957565476953</v>
      </c>
      <c r="L8103">
        <v>-0.40256915527966253</v>
      </c>
      <c r="M8103">
        <v>-0.99970455572830885</v>
      </c>
      <c r="N8103">
        <v>-1.3990083075289099</v>
      </c>
    </row>
    <row r="8104" spans="11:14" x14ac:dyDescent="0.4">
      <c r="K8104">
        <v>-0.91538911125286027</v>
      </c>
      <c r="L8104">
        <v>-0.40257021126717579</v>
      </c>
      <c r="M8104">
        <v>-0.99970485117194674</v>
      </c>
      <c r="N8104">
        <v>-1.3990092992208234</v>
      </c>
    </row>
    <row r="8105" spans="11:14" x14ac:dyDescent="0.4">
      <c r="K8105">
        <v>-0.91538864731357861</v>
      </c>
      <c r="L8105">
        <v>-0.40257126619943556</v>
      </c>
      <c r="M8105">
        <v>-0.99970514632014262</v>
      </c>
      <c r="N8105">
        <v>-1.3990102899210459</v>
      </c>
    </row>
    <row r="8106" spans="11:14" x14ac:dyDescent="0.4">
      <c r="K8106">
        <v>-0.91538818383646525</v>
      </c>
      <c r="L8106">
        <v>-0.40257232007749583</v>
      </c>
      <c r="M8106">
        <v>-0.99970544117319127</v>
      </c>
      <c r="N8106">
        <v>-1.3990112796305698</v>
      </c>
    </row>
    <row r="8107" spans="11:14" x14ac:dyDescent="0.4">
      <c r="K8107">
        <v>-0.91538772082106168</v>
      </c>
      <c r="L8107">
        <v>-0.40257337290240908</v>
      </c>
      <c r="M8107">
        <v>-0.99970573573138832</v>
      </c>
      <c r="N8107">
        <v>-1.3990122683503849</v>
      </c>
    </row>
    <row r="8108" spans="11:14" x14ac:dyDescent="0.4">
      <c r="K8108">
        <v>-0.91538725826690959</v>
      </c>
      <c r="L8108">
        <v>-0.40257442467522714</v>
      </c>
      <c r="M8108">
        <v>-0.99970602999502833</v>
      </c>
      <c r="N8108">
        <v>-1.3990132560814814</v>
      </c>
    </row>
    <row r="8109" spans="11:14" x14ac:dyDescent="0.4">
      <c r="K8109">
        <v>-0.91538679617355145</v>
      </c>
      <c r="L8109">
        <v>-0.4025754753970005</v>
      </c>
      <c r="M8109">
        <v>-0.99970632396440628</v>
      </c>
      <c r="N8109">
        <v>-1.3990142428248475</v>
      </c>
    </row>
    <row r="8110" spans="11:14" x14ac:dyDescent="0.4">
      <c r="K8110">
        <v>-0.91538633454052976</v>
      </c>
      <c r="L8110">
        <v>-0.40257652506877911</v>
      </c>
      <c r="M8110">
        <v>-0.99970661763981572</v>
      </c>
      <c r="N8110">
        <v>-1.3990152285814719</v>
      </c>
    </row>
    <row r="8111" spans="11:14" x14ac:dyDescent="0.4">
      <c r="K8111">
        <v>-0.91538587336738786</v>
      </c>
      <c r="L8111">
        <v>-0.40257757369161118</v>
      </c>
      <c r="M8111">
        <v>-0.99970691102155118</v>
      </c>
      <c r="N8111">
        <v>-1.3990162133523407</v>
      </c>
    </row>
    <row r="8112" spans="11:14" x14ac:dyDescent="0.4">
      <c r="K8112">
        <v>-0.91538541265366924</v>
      </c>
      <c r="L8112">
        <v>-0.40257862126654437</v>
      </c>
      <c r="M8112">
        <v>-0.99970720410990588</v>
      </c>
      <c r="N8112">
        <v>-1.3990171971384397</v>
      </c>
    </row>
    <row r="8113" spans="11:14" x14ac:dyDescent="0.4">
      <c r="K8113">
        <v>-0.91538495239891804</v>
      </c>
      <c r="L8113">
        <v>-0.4025796677946249</v>
      </c>
      <c r="M8113">
        <v>-0.99970749690517369</v>
      </c>
      <c r="N8113">
        <v>-1.3990181799407535</v>
      </c>
    </row>
    <row r="8114" spans="11:14" x14ac:dyDescent="0.4">
      <c r="K8114">
        <v>-0.91538449260267873</v>
      </c>
      <c r="L8114">
        <v>-0.40258071327689854</v>
      </c>
      <c r="M8114">
        <v>-0.99970778940764726</v>
      </c>
      <c r="N8114">
        <v>-1.3990191617602663</v>
      </c>
    </row>
    <row r="8115" spans="11:14" x14ac:dyDescent="0.4">
      <c r="K8115">
        <v>-0.91538403326449636</v>
      </c>
      <c r="L8115">
        <v>-0.40258175771440935</v>
      </c>
      <c r="M8115">
        <v>-0.99970808161761993</v>
      </c>
      <c r="N8115">
        <v>-1.3990201425979605</v>
      </c>
    </row>
    <row r="8116" spans="11:14" x14ac:dyDescent="0.4">
      <c r="K8116">
        <v>-0.91538357438391638</v>
      </c>
      <c r="L8116">
        <v>-0.40258280110820077</v>
      </c>
      <c r="M8116">
        <v>-0.99970837353538389</v>
      </c>
      <c r="N8116">
        <v>-1.3990211224548181</v>
      </c>
    </row>
    <row r="8117" spans="11:14" x14ac:dyDescent="0.4">
      <c r="K8117">
        <v>-0.91538311596048438</v>
      </c>
      <c r="L8117">
        <v>-0.40258384345931525</v>
      </c>
      <c r="M8117">
        <v>-0.99970866516123091</v>
      </c>
      <c r="N8117">
        <v>-1.39902210133182</v>
      </c>
    </row>
    <row r="8118" spans="11:14" x14ac:dyDescent="0.4">
      <c r="K8118">
        <v>-0.91538265799374696</v>
      </c>
      <c r="L8118">
        <v>-0.40258488476879378</v>
      </c>
      <c r="M8118">
        <v>-0.99970895649545344</v>
      </c>
      <c r="N8118">
        <v>-1.3990230792299461</v>
      </c>
    </row>
    <row r="8119" spans="11:14" x14ac:dyDescent="0.4">
      <c r="K8119">
        <v>-0.91538220048325059</v>
      </c>
      <c r="L8119">
        <v>-0.40258592503767682</v>
      </c>
      <c r="M8119">
        <v>-0.999709247538343</v>
      </c>
      <c r="N8119">
        <v>-1.399024056150175</v>
      </c>
    </row>
    <row r="8120" spans="11:14" x14ac:dyDescent="0.4">
      <c r="K8120">
        <v>-0.91538174342854284</v>
      </c>
      <c r="L8120">
        <v>-0.4025869642670033</v>
      </c>
      <c r="M8120">
        <v>-0.99970953829019094</v>
      </c>
      <c r="N8120">
        <v>-1.3990250320934847</v>
      </c>
    </row>
    <row r="8121" spans="11:14" x14ac:dyDescent="0.4">
      <c r="K8121">
        <v>-0.91538128682917108</v>
      </c>
      <c r="L8121">
        <v>-0.4025880024578114</v>
      </c>
      <c r="M8121">
        <v>-0.99970982875128833</v>
      </c>
      <c r="N8121">
        <v>-1.3990260070608522</v>
      </c>
    </row>
    <row r="8122" spans="11:14" x14ac:dyDescent="0.4">
      <c r="K8122">
        <v>-0.91538083068468346</v>
      </c>
      <c r="L8122">
        <v>-0.40258903961113846</v>
      </c>
      <c r="M8122">
        <v>-0.99971011892192563</v>
      </c>
      <c r="N8122">
        <v>-1.3990269810532536</v>
      </c>
    </row>
    <row r="8123" spans="11:14" x14ac:dyDescent="0.4">
      <c r="K8123">
        <v>-0.91538037499462854</v>
      </c>
      <c r="L8123">
        <v>-0.40259007572802036</v>
      </c>
      <c r="M8123">
        <v>-0.99971040880239359</v>
      </c>
      <c r="N8123">
        <v>-1.3990279540716637</v>
      </c>
    </row>
    <row r="8124" spans="11:14" x14ac:dyDescent="0.4">
      <c r="K8124">
        <v>-0.91537991975855537</v>
      </c>
      <c r="L8124">
        <v>-0.402591110809492</v>
      </c>
      <c r="M8124">
        <v>-0.99971069839298243</v>
      </c>
      <c r="N8124">
        <v>-1.3990289261170561</v>
      </c>
    </row>
    <row r="8125" spans="11:14" x14ac:dyDescent="0.4">
      <c r="K8125">
        <v>-0.9153794649760133</v>
      </c>
      <c r="L8125">
        <v>-0.40259214485658751</v>
      </c>
      <c r="M8125">
        <v>-0.99971098769398203</v>
      </c>
      <c r="N8125">
        <v>-1.3990298971904043</v>
      </c>
    </row>
    <row r="8126" spans="11:14" x14ac:dyDescent="0.4">
      <c r="K8126">
        <v>-0.91537901064655225</v>
      </c>
      <c r="L8126">
        <v>-0.40259317787033994</v>
      </c>
      <c r="M8126">
        <v>-0.99971127670568194</v>
      </c>
      <c r="N8126">
        <v>-1.3990308672926801</v>
      </c>
    </row>
    <row r="8127" spans="11:14" x14ac:dyDescent="0.4">
      <c r="K8127">
        <v>-0.91537855676972235</v>
      </c>
      <c r="L8127">
        <v>-0.40259420985178129</v>
      </c>
      <c r="M8127">
        <v>-0.99971156542837092</v>
      </c>
      <c r="N8127">
        <v>-1.3990318364248548</v>
      </c>
    </row>
    <row r="8128" spans="11:14" x14ac:dyDescent="0.4">
      <c r="K8128">
        <v>-0.91537810334507463</v>
      </c>
      <c r="L8128">
        <v>-0.4025952408019422</v>
      </c>
      <c r="M8128">
        <v>-0.99971185386233885</v>
      </c>
      <c r="N8128">
        <v>-1.3990328045878986</v>
      </c>
    </row>
    <row r="8129" spans="11:14" x14ac:dyDescent="0.4">
      <c r="K8129">
        <v>-0.91537765037216012</v>
      </c>
      <c r="L8129">
        <v>-0.40259627072185283</v>
      </c>
      <c r="M8129">
        <v>-0.99971214200787373</v>
      </c>
      <c r="N8129">
        <v>-1.3990337717827803</v>
      </c>
    </row>
    <row r="8130" spans="11:14" x14ac:dyDescent="0.4">
      <c r="K8130">
        <v>-0.91537719785053051</v>
      </c>
      <c r="L8130">
        <v>-0.40259729961254181</v>
      </c>
      <c r="M8130">
        <v>-0.99971242986526432</v>
      </c>
      <c r="N8130">
        <v>-1.3990347380104682</v>
      </c>
    </row>
    <row r="8131" spans="11:14" x14ac:dyDescent="0.4">
      <c r="K8131">
        <v>-0.91537674577973782</v>
      </c>
      <c r="L8131">
        <v>-0.4025983274750371</v>
      </c>
      <c r="M8131">
        <v>-0.99971271743479873</v>
      </c>
      <c r="N8131">
        <v>-1.3990357032719292</v>
      </c>
    </row>
    <row r="8132" spans="11:14" x14ac:dyDescent="0.4">
      <c r="K8132">
        <v>-0.91537629415933464</v>
      </c>
      <c r="L8132">
        <v>-0.40259935431036559</v>
      </c>
      <c r="M8132">
        <v>-0.99971300471676472</v>
      </c>
      <c r="N8132">
        <v>-1.3990366675681301</v>
      </c>
    </row>
    <row r="8133" spans="11:14" x14ac:dyDescent="0.4">
      <c r="K8133">
        <v>-0.91537584298887398</v>
      </c>
      <c r="L8133">
        <v>-0.40260038011955279</v>
      </c>
      <c r="M8133">
        <v>-0.99971329171145018</v>
      </c>
      <c r="N8133">
        <v>-1.3990376309000356</v>
      </c>
    </row>
    <row r="8134" spans="11:14" x14ac:dyDescent="0.4">
      <c r="K8134">
        <v>-0.91537539226790909</v>
      </c>
      <c r="L8134">
        <v>-0.40260140490362367</v>
      </c>
      <c r="M8134">
        <v>-0.99971357841914199</v>
      </c>
      <c r="N8134">
        <v>-1.3990385932686105</v>
      </c>
    </row>
    <row r="8135" spans="11:14" x14ac:dyDescent="0.4">
      <c r="K8135">
        <v>-0.9153749419959939</v>
      </c>
      <c r="L8135">
        <v>-0.40260242866360202</v>
      </c>
      <c r="M8135">
        <v>-0.99971386484012714</v>
      </c>
      <c r="N8135">
        <v>-1.3990395546748178</v>
      </c>
    </row>
    <row r="8136" spans="11:14" x14ac:dyDescent="0.4">
      <c r="K8136">
        <v>-0.91537449217268274</v>
      </c>
      <c r="L8136">
        <v>-0.4026034514005104</v>
      </c>
      <c r="M8136">
        <v>-0.99971415097469274</v>
      </c>
      <c r="N8136">
        <v>-1.3990405151196199</v>
      </c>
    </row>
    <row r="8137" spans="11:14" x14ac:dyDescent="0.4">
      <c r="K8137">
        <v>-0.91537404279753032</v>
      </c>
      <c r="L8137">
        <v>-0.40260447311537056</v>
      </c>
      <c r="M8137">
        <v>-0.999714436823125</v>
      </c>
      <c r="N8137">
        <v>-1.3990414746039781</v>
      </c>
    </row>
    <row r="8138" spans="11:14" x14ac:dyDescent="0.4">
      <c r="K8138">
        <v>-0.91537359387009176</v>
      </c>
      <c r="L8138">
        <v>-0.40260549380920313</v>
      </c>
      <c r="M8138">
        <v>-0.99971472238570991</v>
      </c>
      <c r="N8138">
        <v>-1.3990424331288533</v>
      </c>
    </row>
    <row r="8139" spans="11:14" x14ac:dyDescent="0.4">
      <c r="K8139">
        <v>-0.91537314538992276</v>
      </c>
      <c r="L8139">
        <v>-0.40260651348302778</v>
      </c>
      <c r="M8139">
        <v>-0.99971500766273369</v>
      </c>
      <c r="N8139">
        <v>-1.3990433906952044</v>
      </c>
    </row>
    <row r="8140" spans="11:14" x14ac:dyDescent="0.4">
      <c r="K8140">
        <v>-0.91537269735657911</v>
      </c>
      <c r="L8140">
        <v>-0.40260753213786321</v>
      </c>
      <c r="M8140">
        <v>-0.99971529265448111</v>
      </c>
      <c r="N8140">
        <v>-1.3990443473039902</v>
      </c>
    </row>
    <row r="8141" spans="11:14" x14ac:dyDescent="0.4">
      <c r="K8141">
        <v>-0.91537224976961762</v>
      </c>
      <c r="L8141">
        <v>-0.40260854977472699</v>
      </c>
      <c r="M8141">
        <v>-0.99971557736123828</v>
      </c>
      <c r="N8141">
        <v>-1.3990453029561682</v>
      </c>
    </row>
    <row r="8142" spans="11:14" x14ac:dyDescent="0.4">
      <c r="K8142">
        <v>-0.91537180262859486</v>
      </c>
      <c r="L8142">
        <v>-0.40260956639463585</v>
      </c>
      <c r="M8142">
        <v>-0.99971586178328964</v>
      </c>
      <c r="N8142">
        <v>-1.3990462576526954</v>
      </c>
    </row>
    <row r="8143" spans="11:14" x14ac:dyDescent="0.4">
      <c r="K8143">
        <v>-0.91537135593306851</v>
      </c>
      <c r="L8143">
        <v>-0.40261058199860522</v>
      </c>
      <c r="M8143">
        <v>-0.9997161459209204</v>
      </c>
      <c r="N8143">
        <v>-1.3990472113945269</v>
      </c>
    </row>
    <row r="8144" spans="11:14" x14ac:dyDescent="0.4">
      <c r="K8144">
        <v>-0.91537090968259616</v>
      </c>
      <c r="L8144">
        <v>-0.40261159658764967</v>
      </c>
      <c r="M8144">
        <v>-0.99971642977441466</v>
      </c>
      <c r="N8144">
        <v>-1.3990481641826173</v>
      </c>
    </row>
    <row r="8145" spans="11:14" x14ac:dyDescent="0.4">
      <c r="K8145">
        <v>-0.91537046387673604</v>
      </c>
      <c r="L8145">
        <v>-0.40261261016278294</v>
      </c>
      <c r="M8145">
        <v>-0.99971671334405643</v>
      </c>
      <c r="N8145">
        <v>-1.399049116017921</v>
      </c>
    </row>
    <row r="8146" spans="11:14" x14ac:dyDescent="0.4">
      <c r="K8146">
        <v>-0.91537001851504685</v>
      </c>
      <c r="L8146">
        <v>-0.40261362272501744</v>
      </c>
      <c r="M8146">
        <v>-0.99971699663012981</v>
      </c>
      <c r="N8146">
        <v>-1.3990500669013901</v>
      </c>
    </row>
    <row r="8147" spans="11:14" x14ac:dyDescent="0.4">
      <c r="K8147">
        <v>-0.9153695735970877</v>
      </c>
      <c r="L8147">
        <v>-0.40261463427536492</v>
      </c>
      <c r="M8147">
        <v>-0.99971727963291823</v>
      </c>
      <c r="N8147">
        <v>-1.3990510168339774</v>
      </c>
    </row>
    <row r="8148" spans="11:14" x14ac:dyDescent="0.4">
      <c r="K8148">
        <v>-0.91536912912241808</v>
      </c>
      <c r="L8148">
        <v>-0.40261564481483569</v>
      </c>
      <c r="M8148">
        <v>-0.99971756235270515</v>
      </c>
      <c r="N8148">
        <v>-1.3990519658166325</v>
      </c>
    </row>
    <row r="8149" spans="11:14" x14ac:dyDescent="0.4">
      <c r="K8149">
        <v>-0.91536868509059788</v>
      </c>
      <c r="L8149">
        <v>-0.40261665434443938</v>
      </c>
      <c r="M8149">
        <v>-0.99971784478977332</v>
      </c>
      <c r="N8149">
        <v>-1.3990529138503061</v>
      </c>
    </row>
    <row r="8150" spans="11:14" x14ac:dyDescent="0.4">
      <c r="K8150">
        <v>-0.91536824150118756</v>
      </c>
      <c r="L8150">
        <v>-0.40261766286518463</v>
      </c>
      <c r="M8150">
        <v>-0.99971812694440554</v>
      </c>
      <c r="N8150">
        <v>-1.3990538609359473</v>
      </c>
    </row>
    <row r="8151" spans="11:14" x14ac:dyDescent="0.4">
      <c r="K8151">
        <v>-0.91536779835374804</v>
      </c>
      <c r="L8151">
        <v>-0.40261867037807875</v>
      </c>
      <c r="M8151">
        <v>-0.99971840881688445</v>
      </c>
      <c r="N8151">
        <v>-1.3990548070745035</v>
      </c>
    </row>
    <row r="8152" spans="11:14" x14ac:dyDescent="0.4">
      <c r="K8152">
        <v>-0.91536735564784055</v>
      </c>
      <c r="L8152">
        <v>-0.40261967688412831</v>
      </c>
      <c r="M8152">
        <v>-0.99971869040749228</v>
      </c>
      <c r="N8152">
        <v>-1.3990557522669225</v>
      </c>
    </row>
    <row r="8153" spans="11:14" x14ac:dyDescent="0.4">
      <c r="K8153">
        <v>-0.91536691338302656</v>
      </c>
      <c r="L8153">
        <v>-0.40262068238433901</v>
      </c>
      <c r="M8153">
        <v>-0.99971897171651014</v>
      </c>
      <c r="N8153">
        <v>-1.39905669651415</v>
      </c>
    </row>
    <row r="8154" spans="11:14" x14ac:dyDescent="0.4">
      <c r="K8154">
        <v>-0.91536647155886841</v>
      </c>
      <c r="L8154">
        <v>-0.40262168687971517</v>
      </c>
      <c r="M8154">
        <v>-0.99971925274422024</v>
      </c>
      <c r="N8154">
        <v>-1.399057639817131</v>
      </c>
    </row>
    <row r="8155" spans="11:14" x14ac:dyDescent="0.4">
      <c r="K8155">
        <v>-0.91536603017492857</v>
      </c>
      <c r="L8155">
        <v>-0.40262269037126025</v>
      </c>
      <c r="M8155">
        <v>-0.99971953349090392</v>
      </c>
      <c r="N8155">
        <v>-1.3990585821768102</v>
      </c>
    </row>
    <row r="8156" spans="11:14" x14ac:dyDescent="0.4">
      <c r="K8156">
        <v>-0.91536558923077005</v>
      </c>
      <c r="L8156">
        <v>-0.40262369285997701</v>
      </c>
      <c r="M8156">
        <v>-0.99971981395684195</v>
      </c>
      <c r="N8156">
        <v>-1.3990595235941308</v>
      </c>
    </row>
    <row r="8157" spans="11:14" x14ac:dyDescent="0.4">
      <c r="K8157">
        <v>-0.91536514872595631</v>
      </c>
      <c r="L8157">
        <v>-0.40262469434686676</v>
      </c>
      <c r="M8157">
        <v>-0.99972009414231511</v>
      </c>
      <c r="N8157">
        <v>-1.3990604640700353</v>
      </c>
    </row>
    <row r="8158" spans="11:14" x14ac:dyDescent="0.4">
      <c r="K8158">
        <v>-0.91536470866005115</v>
      </c>
      <c r="L8158">
        <v>-0.40262569483293004</v>
      </c>
      <c r="M8158">
        <v>-0.99972037404760417</v>
      </c>
      <c r="N8158">
        <v>-1.3990614036054645</v>
      </c>
    </row>
    <row r="8159" spans="11:14" x14ac:dyDescent="0.4">
      <c r="K8159">
        <v>-0.9153642690326188</v>
      </c>
      <c r="L8159">
        <v>-0.40262669431916642</v>
      </c>
      <c r="M8159">
        <v>-0.99972065367298868</v>
      </c>
      <c r="N8159">
        <v>-1.3990623422013595</v>
      </c>
    </row>
    <row r="8160" spans="11:14" x14ac:dyDescent="0.4">
      <c r="K8160">
        <v>-0.91536382984322406</v>
      </c>
      <c r="L8160">
        <v>-0.40262769280657423</v>
      </c>
      <c r="M8160">
        <v>-0.9997209330187492</v>
      </c>
      <c r="N8160">
        <v>-1.3990632798586595</v>
      </c>
    </row>
    <row r="8161" spans="11:14" x14ac:dyDescent="0.4">
      <c r="K8161">
        <v>-0.91536339109143205</v>
      </c>
      <c r="L8161">
        <v>-0.40262869029615117</v>
      </c>
      <c r="M8161">
        <v>-0.99972121208516529</v>
      </c>
      <c r="N8161">
        <v>-1.3990642165783032</v>
      </c>
    </row>
    <row r="8162" spans="11:14" x14ac:dyDescent="0.4">
      <c r="K8162">
        <v>-0.91536295277680835</v>
      </c>
      <c r="L8162">
        <v>-0.40262968678889366</v>
      </c>
      <c r="M8162">
        <v>-0.99972149087251594</v>
      </c>
      <c r="N8162">
        <v>-1.3990651523612283</v>
      </c>
    </row>
    <row r="8163" spans="11:14" x14ac:dyDescent="0.4">
      <c r="K8163">
        <v>-0.91536251489891884</v>
      </c>
      <c r="L8163">
        <v>-0.40263068228579735</v>
      </c>
      <c r="M8163">
        <v>-0.99972176938108026</v>
      </c>
      <c r="N8163">
        <v>-1.3990660872083713</v>
      </c>
    </row>
    <row r="8164" spans="11:14" x14ac:dyDescent="0.4">
      <c r="K8164">
        <v>-0.91536207745733</v>
      </c>
      <c r="L8164">
        <v>-0.40263167678785661</v>
      </c>
      <c r="M8164">
        <v>-0.99972204761113725</v>
      </c>
      <c r="N8164">
        <v>-1.3990670211206682</v>
      </c>
    </row>
    <row r="8165" spans="11:14" x14ac:dyDescent="0.4">
      <c r="K8165">
        <v>-0.91536164045160862</v>
      </c>
      <c r="L8165">
        <v>-0.40263267029606531</v>
      </c>
      <c r="M8165">
        <v>-0.99972232556296514</v>
      </c>
      <c r="N8165">
        <v>-1.399067954099054</v>
      </c>
    </row>
    <row r="8166" spans="11:14" x14ac:dyDescent="0.4">
      <c r="K8166">
        <v>-0.91536120388132214</v>
      </c>
      <c r="L8166">
        <v>-0.40263366281141555</v>
      </c>
      <c r="M8166">
        <v>-0.99972260323684259</v>
      </c>
      <c r="N8166">
        <v>-1.3990688861444622</v>
      </c>
    </row>
    <row r="8167" spans="11:14" x14ac:dyDescent="0.4">
      <c r="K8167">
        <v>-0.91536076774603803</v>
      </c>
      <c r="L8167">
        <v>-0.40263465433489931</v>
      </c>
      <c r="M8167">
        <v>-0.99972288063304704</v>
      </c>
      <c r="N8167">
        <v>-1.399069817257826</v>
      </c>
    </row>
    <row r="8168" spans="11:14" x14ac:dyDescent="0.4">
      <c r="K8168">
        <v>-0.91536033204532452</v>
      </c>
      <c r="L8168">
        <v>-0.40263564486750703</v>
      </c>
      <c r="M8168">
        <v>-0.99972315775185605</v>
      </c>
      <c r="N8168">
        <v>-1.3990707474400776</v>
      </c>
    </row>
    <row r="8169" spans="11:14" x14ac:dyDescent="0.4">
      <c r="K8169">
        <v>-0.91535989677875029</v>
      </c>
      <c r="L8169">
        <v>-0.40263663441022801</v>
      </c>
      <c r="M8169">
        <v>-0.99972343459354795</v>
      </c>
      <c r="N8169">
        <v>-1.3990716766921478</v>
      </c>
    </row>
    <row r="8170" spans="11:14" x14ac:dyDescent="0.4">
      <c r="K8170">
        <v>-0.91535946194588413</v>
      </c>
      <c r="L8170">
        <v>-0.40263762296405115</v>
      </c>
      <c r="M8170">
        <v>-0.99972371115839909</v>
      </c>
      <c r="N8170">
        <v>-1.3990726050149669</v>
      </c>
    </row>
    <row r="8171" spans="11:14" x14ac:dyDescent="0.4">
      <c r="K8171">
        <v>-0.91535902754629561</v>
      </c>
      <c r="L8171">
        <v>-0.40263861052996397</v>
      </c>
      <c r="M8171">
        <v>-0.99972398744668656</v>
      </c>
      <c r="N8171">
        <v>-1.3990735324094641</v>
      </c>
    </row>
    <row r="8172" spans="11:14" x14ac:dyDescent="0.4">
      <c r="K8172">
        <v>-0.9153585935795544</v>
      </c>
      <c r="L8172">
        <v>-0.40263959710895308</v>
      </c>
      <c r="M8172">
        <v>-0.99972426345868692</v>
      </c>
      <c r="N8172">
        <v>-1.3990744588765676</v>
      </c>
    </row>
    <row r="8173" spans="11:14" x14ac:dyDescent="0.4">
      <c r="K8173">
        <v>-0.91535816004523085</v>
      </c>
      <c r="L8173">
        <v>-0.40264058270200426</v>
      </c>
      <c r="M8173">
        <v>-0.9997245391946763</v>
      </c>
      <c r="N8173">
        <v>-1.3990753844172052</v>
      </c>
    </row>
    <row r="8174" spans="11:14" x14ac:dyDescent="0.4">
      <c r="K8174">
        <v>-0.91535772694289552</v>
      </c>
      <c r="L8174">
        <v>-0.40264156731010209</v>
      </c>
      <c r="M8174">
        <v>-0.99972481465493068</v>
      </c>
      <c r="N8174">
        <v>-1.3990763090323033</v>
      </c>
    </row>
    <row r="8175" spans="11:14" x14ac:dyDescent="0.4">
      <c r="K8175">
        <v>-0.91535729427211965</v>
      </c>
      <c r="L8175">
        <v>-0.40264255093423024</v>
      </c>
      <c r="M8175">
        <v>-0.99972508983972608</v>
      </c>
      <c r="N8175">
        <v>-1.3990772327227872</v>
      </c>
    </row>
    <row r="8176" spans="11:14" x14ac:dyDescent="0.4">
      <c r="K8176">
        <v>-0.91535686203247468</v>
      </c>
      <c r="L8176">
        <v>-0.40264353357537125</v>
      </c>
      <c r="M8176">
        <v>-0.99972536474933782</v>
      </c>
      <c r="N8176">
        <v>-1.3990781554895813</v>
      </c>
    </row>
    <row r="8177" spans="11:14" x14ac:dyDescent="0.4">
      <c r="K8177">
        <v>-0.91535643022353252</v>
      </c>
      <c r="L8177">
        <v>-0.40264451523450706</v>
      </c>
      <c r="M8177">
        <v>-0.99972563938404091</v>
      </c>
      <c r="N8177">
        <v>-1.3990790773336097</v>
      </c>
    </row>
    <row r="8178" spans="11:14" x14ac:dyDescent="0.4">
      <c r="K8178">
        <v>-0.91535599884486563</v>
      </c>
      <c r="L8178">
        <v>-0.40264549591261833</v>
      </c>
      <c r="M8178">
        <v>-0.99972591374411035</v>
      </c>
      <c r="N8178">
        <v>-1.3990799982557949</v>
      </c>
    </row>
    <row r="8179" spans="11:14" x14ac:dyDescent="0.4">
      <c r="K8179">
        <v>-0.91535556789604666</v>
      </c>
      <c r="L8179">
        <v>-0.4026464756106849</v>
      </c>
      <c r="M8179">
        <v>-0.99972618782982059</v>
      </c>
      <c r="N8179">
        <v>-1.3990809182570592</v>
      </c>
    </row>
    <row r="8180" spans="11:14" x14ac:dyDescent="0.4">
      <c r="K8180">
        <v>-0.91535513737664898</v>
      </c>
      <c r="L8180">
        <v>-0.40264745432968546</v>
      </c>
      <c r="M8180">
        <v>-0.99972646164144652</v>
      </c>
      <c r="N8180">
        <v>-1.3990818373383231</v>
      </c>
    </row>
    <row r="8181" spans="11:14" x14ac:dyDescent="0.4">
      <c r="K8181">
        <v>-0.91535470728624613</v>
      </c>
      <c r="L8181">
        <v>-0.40264843207059775</v>
      </c>
      <c r="M8181">
        <v>-0.99972673517926203</v>
      </c>
      <c r="N8181">
        <v>-1.3990827555005065</v>
      </c>
    </row>
    <row r="8182" spans="11:14" x14ac:dyDescent="0.4">
      <c r="K8182">
        <v>-0.91535427762441213</v>
      </c>
      <c r="L8182">
        <v>-0.40264940883439865</v>
      </c>
      <c r="M8182">
        <v>-0.99972700844354068</v>
      </c>
      <c r="N8182">
        <v>-1.3990836727445288</v>
      </c>
    </row>
    <row r="8183" spans="11:14" x14ac:dyDescent="0.4">
      <c r="K8183">
        <v>-0.91535384839072143</v>
      </c>
      <c r="L8183">
        <v>-0.40265038462206415</v>
      </c>
      <c r="M8183">
        <v>-0.99972728143455591</v>
      </c>
      <c r="N8183">
        <v>-1.3990845890713079</v>
      </c>
    </row>
    <row r="8184" spans="11:14" x14ac:dyDescent="0.4">
      <c r="K8184">
        <v>-0.91535341958474903</v>
      </c>
      <c r="L8184">
        <v>-0.40265135943456898</v>
      </c>
      <c r="M8184">
        <v>-0.99972755415258152</v>
      </c>
      <c r="N8184">
        <v>-1.3990855044817614</v>
      </c>
    </row>
    <row r="8185" spans="11:14" x14ac:dyDescent="0.4">
      <c r="K8185">
        <v>-0.91535299120607005</v>
      </c>
      <c r="L8185">
        <v>-0.4026523332728873</v>
      </c>
      <c r="M8185">
        <v>-0.99972782659788972</v>
      </c>
      <c r="N8185">
        <v>-1.3990864189768055</v>
      </c>
    </row>
    <row r="8186" spans="11:14" x14ac:dyDescent="0.4">
      <c r="K8186">
        <v>-0.9153525632542604</v>
      </c>
      <c r="L8186">
        <v>-0.40265330613799166</v>
      </c>
      <c r="M8186">
        <v>-0.99972809877075397</v>
      </c>
      <c r="N8186">
        <v>-1.3990873325573552</v>
      </c>
    </row>
    <row r="8187" spans="11:14" x14ac:dyDescent="0.4">
      <c r="K8187">
        <v>-0.91535213572889607</v>
      </c>
      <c r="L8187">
        <v>-0.40265427803085435</v>
      </c>
      <c r="M8187">
        <v>-0.99972837067144638</v>
      </c>
      <c r="N8187">
        <v>-1.3990882452243254</v>
      </c>
    </row>
    <row r="8188" spans="11:14" x14ac:dyDescent="0.4">
      <c r="K8188">
        <v>-0.91535170862955384</v>
      </c>
      <c r="L8188">
        <v>-0.40265524895244625</v>
      </c>
      <c r="M8188">
        <v>-0.99972864230023928</v>
      </c>
      <c r="N8188">
        <v>-1.3990891569786299</v>
      </c>
    </row>
    <row r="8189" spans="11:14" x14ac:dyDescent="0.4">
      <c r="K8189">
        <v>-0.91535128195581039</v>
      </c>
      <c r="L8189">
        <v>-0.40265621890373726</v>
      </c>
      <c r="M8189">
        <v>-0.99972891365740424</v>
      </c>
      <c r="N8189">
        <v>-1.3990900678211804</v>
      </c>
    </row>
    <row r="8190" spans="11:14" x14ac:dyDescent="0.4">
      <c r="K8190">
        <v>-0.91535085570724339</v>
      </c>
      <c r="L8190">
        <v>-0.40265718788569665</v>
      </c>
      <c r="M8190">
        <v>-0.99972918474321326</v>
      </c>
      <c r="N8190">
        <v>-1.3990909777528897</v>
      </c>
    </row>
    <row r="8191" spans="11:14" x14ac:dyDescent="0.4">
      <c r="K8191">
        <v>-0.91535042988343052</v>
      </c>
      <c r="L8191">
        <v>-0.40265815589929238</v>
      </c>
      <c r="M8191">
        <v>-0.99972945555793746</v>
      </c>
      <c r="N8191">
        <v>-1.3990918867746682</v>
      </c>
    </row>
    <row r="8192" spans="11:14" x14ac:dyDescent="0.4">
      <c r="K8192">
        <v>-0.9153500044839501</v>
      </c>
      <c r="L8192">
        <v>-0.40265912294549167</v>
      </c>
      <c r="M8192">
        <v>-0.99972972610184818</v>
      </c>
      <c r="N8192">
        <v>-1.3990927948874259</v>
      </c>
    </row>
    <row r="8193" spans="11:14" x14ac:dyDescent="0.4">
      <c r="K8193">
        <v>-0.91534957950838058</v>
      </c>
      <c r="L8193">
        <v>-0.40266008902526063</v>
      </c>
      <c r="M8193">
        <v>-0.99972999637521587</v>
      </c>
      <c r="N8193">
        <v>-1.3990937020920715</v>
      </c>
    </row>
    <row r="8194" spans="11:14" x14ac:dyDescent="0.4">
      <c r="K8194">
        <v>-0.9153491549563012</v>
      </c>
      <c r="L8194">
        <v>-0.40266105413956443</v>
      </c>
      <c r="M8194">
        <v>-0.99973026637831142</v>
      </c>
      <c r="N8194">
        <v>-1.3990946083895135</v>
      </c>
    </row>
    <row r="8195" spans="11:14" x14ac:dyDescent="0.4">
      <c r="K8195">
        <v>-0.9153487308272914</v>
      </c>
      <c r="L8195">
        <v>-0.40266201828936743</v>
      </c>
      <c r="M8195">
        <v>-0.99973053611140483</v>
      </c>
      <c r="N8195">
        <v>-1.3990955137806591</v>
      </c>
    </row>
    <row r="8196" spans="11:14" x14ac:dyDescent="0.4">
      <c r="K8196">
        <v>-0.91534830712093096</v>
      </c>
      <c r="L8196">
        <v>-0.40266298147563295</v>
      </c>
      <c r="M8196">
        <v>-0.99973080557476612</v>
      </c>
      <c r="N8196">
        <v>-1.3990964182664145</v>
      </c>
    </row>
    <row r="8197" spans="11:14" x14ac:dyDescent="0.4">
      <c r="K8197">
        <v>-0.91534788383680032</v>
      </c>
      <c r="L8197">
        <v>-0.40266394369932301</v>
      </c>
      <c r="M8197">
        <v>-0.99973107476866552</v>
      </c>
      <c r="N8197">
        <v>-1.399097321847685</v>
      </c>
    </row>
    <row r="8198" spans="11:14" x14ac:dyDescent="0.4">
      <c r="K8198">
        <v>-0.91534746097448016</v>
      </c>
      <c r="L8198">
        <v>-0.40266490496139917</v>
      </c>
      <c r="M8198">
        <v>-0.99973134369337191</v>
      </c>
      <c r="N8198">
        <v>-1.3990982245253751</v>
      </c>
    </row>
    <row r="8199" spans="11:14" x14ac:dyDescent="0.4">
      <c r="K8199">
        <v>-0.91534703853355148</v>
      </c>
      <c r="L8199">
        <v>-0.40266586526282183</v>
      </c>
      <c r="M8199">
        <v>-0.99973161234915453</v>
      </c>
      <c r="N8199">
        <v>-1.3990991263003882</v>
      </c>
    </row>
    <row r="8200" spans="11:14" x14ac:dyDescent="0.4">
      <c r="K8200">
        <v>-0.91534661651359606</v>
      </c>
      <c r="L8200">
        <v>-0.40266682460455044</v>
      </c>
      <c r="M8200">
        <v>-0.99973188073628272</v>
      </c>
      <c r="N8200">
        <v>-1.3991000271736276</v>
      </c>
    </row>
    <row r="8201" spans="11:14" x14ac:dyDescent="0.4">
      <c r="K8201">
        <v>-0.91534619491419567</v>
      </c>
      <c r="L8201">
        <v>-0.40266778298754341</v>
      </c>
      <c r="M8201">
        <v>-0.99973214885502448</v>
      </c>
      <c r="N8201">
        <v>-1.3991009271459944</v>
      </c>
    </row>
    <row r="8202" spans="11:14" x14ac:dyDescent="0.4">
      <c r="K8202">
        <v>-0.91534577373493264</v>
      </c>
      <c r="L8202">
        <v>-0.40266874041275841</v>
      </c>
      <c r="M8202">
        <v>-0.99973241670564839</v>
      </c>
      <c r="N8202">
        <v>-1.3991018262183899</v>
      </c>
    </row>
    <row r="8203" spans="11:14" x14ac:dyDescent="0.4">
      <c r="K8203">
        <v>-0.91534535297538999</v>
      </c>
      <c r="L8203">
        <v>-0.4026696968811519</v>
      </c>
      <c r="M8203">
        <v>-0.99973268428842288</v>
      </c>
      <c r="N8203">
        <v>-1.399102724391714</v>
      </c>
    </row>
    <row r="8204" spans="11:14" x14ac:dyDescent="0.4">
      <c r="K8204">
        <v>-0.9153449326351506</v>
      </c>
      <c r="L8204">
        <v>-0.40267065239367961</v>
      </c>
      <c r="M8204">
        <v>-0.99973295160361564</v>
      </c>
      <c r="N8204">
        <v>-1.3991036216668655</v>
      </c>
    </row>
    <row r="8205" spans="11:14" x14ac:dyDescent="0.4">
      <c r="K8205">
        <v>-0.91534451271379835</v>
      </c>
      <c r="L8205">
        <v>-0.40267160695129589</v>
      </c>
      <c r="M8205">
        <v>-0.99973321865149445</v>
      </c>
      <c r="N8205">
        <v>-1.3991045180447428</v>
      </c>
    </row>
    <row r="8206" spans="11:14" x14ac:dyDescent="0.4">
      <c r="K8206">
        <v>-0.91534409321091714</v>
      </c>
      <c r="L8206">
        <v>-0.40267256055495487</v>
      </c>
      <c r="M8206">
        <v>-0.99973348543232621</v>
      </c>
      <c r="N8206">
        <v>-1.3991054135262433</v>
      </c>
    </row>
    <row r="8207" spans="11:14" x14ac:dyDescent="0.4">
      <c r="K8207">
        <v>-0.91534367412609141</v>
      </c>
      <c r="L8207">
        <v>-0.40267351320560912</v>
      </c>
      <c r="M8207">
        <v>-0.99973375194637815</v>
      </c>
      <c r="N8207">
        <v>-1.3991063081122632</v>
      </c>
    </row>
    <row r="8208" spans="11:14" x14ac:dyDescent="0.4">
      <c r="K8208">
        <v>-0.91534325545890594</v>
      </c>
      <c r="L8208">
        <v>-0.40267446490421038</v>
      </c>
      <c r="M8208">
        <v>-0.99973401819391705</v>
      </c>
      <c r="N8208">
        <v>-1.3991072018036979</v>
      </c>
    </row>
    <row r="8209" spans="11:14" x14ac:dyDescent="0.4">
      <c r="K8209">
        <v>-0.91534283720894594</v>
      </c>
      <c r="L8209">
        <v>-0.4026754156517095</v>
      </c>
      <c r="M8209">
        <v>-0.99973428417520938</v>
      </c>
      <c r="N8209">
        <v>-1.3991080946014418</v>
      </c>
    </row>
    <row r="8210" spans="11:14" x14ac:dyDescent="0.4">
      <c r="K8210">
        <v>-0.91534241937579719</v>
      </c>
      <c r="L8210">
        <v>-0.40267636544905661</v>
      </c>
      <c r="M8210">
        <v>-0.99973454989052146</v>
      </c>
      <c r="N8210">
        <v>-1.3991089865063893</v>
      </c>
    </row>
    <row r="8211" spans="11:14" x14ac:dyDescent="0.4">
      <c r="K8211">
        <v>-0.91534200195904569</v>
      </c>
      <c r="L8211">
        <v>-0.40267731429720044</v>
      </c>
      <c r="M8211">
        <v>-0.99973481534011943</v>
      </c>
      <c r="N8211">
        <v>-1.3991098775194324</v>
      </c>
    </row>
    <row r="8212" spans="11:14" x14ac:dyDescent="0.4">
      <c r="K8212">
        <v>-0.915341584958278</v>
      </c>
      <c r="L8212">
        <v>-0.40267826219708908</v>
      </c>
      <c r="M8212">
        <v>-0.99973508052426896</v>
      </c>
      <c r="N8212">
        <v>-1.3991107676414634</v>
      </c>
    </row>
    <row r="8213" spans="11:14" x14ac:dyDescent="0.4">
      <c r="K8213">
        <v>-0.91534116837308077</v>
      </c>
      <c r="L8213">
        <v>-0.40267920914966976</v>
      </c>
      <c r="M8213">
        <v>-0.99973534544323517</v>
      </c>
      <c r="N8213">
        <v>-1.3991116568733735</v>
      </c>
    </row>
    <row r="8214" spans="11:14" x14ac:dyDescent="0.4">
      <c r="K8214">
        <v>-0.91534075220304145</v>
      </c>
      <c r="L8214">
        <v>-0.40268015515588834</v>
      </c>
      <c r="M8214">
        <v>-0.9997356100972834</v>
      </c>
      <c r="N8214">
        <v>-1.3991125452160522</v>
      </c>
    </row>
    <row r="8215" spans="11:14" x14ac:dyDescent="0.4">
      <c r="K8215">
        <v>-0.91534033644774759</v>
      </c>
      <c r="L8215">
        <v>-0.40268110021669035</v>
      </c>
      <c r="M8215">
        <v>-0.99973587448667833</v>
      </c>
      <c r="N8215">
        <v>-1.3991134326703896</v>
      </c>
    </row>
    <row r="8216" spans="11:14" x14ac:dyDescent="0.4">
      <c r="K8216">
        <v>-0.91533992110678741</v>
      </c>
      <c r="L8216">
        <v>-0.4026820443330198</v>
      </c>
      <c r="M8216">
        <v>-0.99973613861168498</v>
      </c>
      <c r="N8216">
        <v>-1.3991143192372735</v>
      </c>
    </row>
    <row r="8217" spans="11:14" x14ac:dyDescent="0.4">
      <c r="K8217">
        <v>-0.91533950617974957</v>
      </c>
      <c r="L8217">
        <v>-0.40268298750581988</v>
      </c>
      <c r="M8217">
        <v>-0.99973640247256801</v>
      </c>
      <c r="N8217">
        <v>-1.399115204917591</v>
      </c>
    </row>
    <row r="8218" spans="11:14" x14ac:dyDescent="0.4">
      <c r="K8218">
        <v>-0.91533909166622263</v>
      </c>
      <c r="L8218">
        <v>-0.40268392973603312</v>
      </c>
      <c r="M8218">
        <v>-0.99973666606959077</v>
      </c>
      <c r="N8218">
        <v>-1.3991160897122292</v>
      </c>
    </row>
    <row r="8219" spans="11:14" x14ac:dyDescent="0.4">
      <c r="K8219">
        <v>-0.91533867756579612</v>
      </c>
      <c r="L8219">
        <v>-0.40268487102460093</v>
      </c>
      <c r="M8219">
        <v>-0.99973692940301784</v>
      </c>
      <c r="N8219">
        <v>-1.3991169736220739</v>
      </c>
    </row>
    <row r="8220" spans="11:14" x14ac:dyDescent="0.4">
      <c r="K8220">
        <v>-0.91533826387805972</v>
      </c>
      <c r="L8220">
        <v>-0.40268581137246373</v>
      </c>
      <c r="M8220">
        <v>-0.99973719247311232</v>
      </c>
      <c r="N8220">
        <v>-1.3991178566480096</v>
      </c>
    </row>
    <row r="8221" spans="11:14" x14ac:dyDescent="0.4">
      <c r="K8221">
        <v>-0.91533785060260353</v>
      </c>
      <c r="L8221">
        <v>-0.40268675078056121</v>
      </c>
      <c r="M8221">
        <v>-0.99973745528013758</v>
      </c>
      <c r="N8221">
        <v>-1.3991187387909201</v>
      </c>
    </row>
    <row r="8222" spans="11:14" x14ac:dyDescent="0.4">
      <c r="K8222">
        <v>-0.9153374377390181</v>
      </c>
      <c r="L8222">
        <v>-0.40268768924983178</v>
      </c>
      <c r="M8222">
        <v>-0.99973771782435694</v>
      </c>
      <c r="N8222">
        <v>-1.3991196200516887</v>
      </c>
    </row>
    <row r="8223" spans="11:14" x14ac:dyDescent="0.4">
      <c r="K8223">
        <v>-0.91533702528689442</v>
      </c>
      <c r="L8223">
        <v>-0.40268862678121309</v>
      </c>
      <c r="M8223">
        <v>-0.99973798010603332</v>
      </c>
      <c r="N8223">
        <v>-1.3991205004311971</v>
      </c>
    </row>
    <row r="8224" spans="11:14" x14ac:dyDescent="0.4">
      <c r="K8224">
        <v>-0.91533661324582372</v>
      </c>
      <c r="L8224">
        <v>-0.4026895633756421</v>
      </c>
      <c r="M8224">
        <v>-0.99973824212542883</v>
      </c>
      <c r="N8224">
        <v>-1.399121379930327</v>
      </c>
    </row>
    <row r="8225" spans="11:14" x14ac:dyDescent="0.4">
      <c r="K8225">
        <v>-0.91533620161539775</v>
      </c>
      <c r="L8225">
        <v>-0.40269049903405446</v>
      </c>
      <c r="M8225">
        <v>-0.99973850388280583</v>
      </c>
      <c r="N8225">
        <v>-1.3991222585499588</v>
      </c>
    </row>
    <row r="8226" spans="11:14" x14ac:dyDescent="0.4">
      <c r="K8226">
        <v>-0.91533579039520874</v>
      </c>
      <c r="L8226">
        <v>-0.40269143375738503</v>
      </c>
      <c r="M8226">
        <v>-0.99973876537842654</v>
      </c>
      <c r="N8226">
        <v>-1.3991231362909717</v>
      </c>
    </row>
    <row r="8227" spans="11:14" x14ac:dyDescent="0.4">
      <c r="K8227">
        <v>-0.91533537958484923</v>
      </c>
      <c r="L8227">
        <v>-0.40269236754656779</v>
      </c>
      <c r="M8227">
        <v>-0.99973902661255265</v>
      </c>
      <c r="N8227">
        <v>-1.3991240131542446</v>
      </c>
    </row>
    <row r="8228" spans="11:14" x14ac:dyDescent="0.4">
      <c r="K8228">
        <v>-0.915334969183912</v>
      </c>
      <c r="L8228">
        <v>-0.40269330040253576</v>
      </c>
      <c r="M8228">
        <v>-0.9997392875854455</v>
      </c>
      <c r="N8228">
        <v>-1.3991248891406551</v>
      </c>
    </row>
    <row r="8229" spans="11:14" x14ac:dyDescent="0.4">
      <c r="K8229">
        <v>-0.91533455919199047</v>
      </c>
      <c r="L8229">
        <v>-0.40269423232622092</v>
      </c>
      <c r="M8229">
        <v>-0.99973954829736644</v>
      </c>
      <c r="N8229">
        <v>-1.3991257642510799</v>
      </c>
    </row>
    <row r="8230" spans="11:14" x14ac:dyDescent="0.4">
      <c r="K8230">
        <v>-0.91533414960867854</v>
      </c>
      <c r="L8230">
        <v>-0.40269516331855459</v>
      </c>
      <c r="M8230">
        <v>-0.99973980874857638</v>
      </c>
      <c r="N8230">
        <v>-1.3991266384863954</v>
      </c>
    </row>
    <row r="8231" spans="11:14" x14ac:dyDescent="0.4">
      <c r="K8231">
        <v>-0.91533374043357019</v>
      </c>
      <c r="L8231">
        <v>-0.4026960933804668</v>
      </c>
      <c r="M8231">
        <v>-0.9997400689393362</v>
      </c>
      <c r="N8231">
        <v>-1.3991275118474764</v>
      </c>
    </row>
    <row r="8232" spans="11:14" x14ac:dyDescent="0.4">
      <c r="K8232">
        <v>-0.91533333166625996</v>
      </c>
      <c r="L8232">
        <v>-0.40269702251288686</v>
      </c>
      <c r="M8232">
        <v>-0.99974032886990627</v>
      </c>
      <c r="N8232">
        <v>-1.3991283843351972</v>
      </c>
    </row>
    <row r="8233" spans="11:14" x14ac:dyDescent="0.4">
      <c r="K8233">
        <v>-0.91533292330634297</v>
      </c>
      <c r="L8233">
        <v>-0.40269795071674314</v>
      </c>
      <c r="M8233">
        <v>-0.9997405885405467</v>
      </c>
      <c r="N8233">
        <v>-1.3991292559504309</v>
      </c>
    </row>
    <row r="8234" spans="11:14" x14ac:dyDescent="0.4">
      <c r="K8234">
        <v>-0.91533251535341442</v>
      </c>
      <c r="L8234">
        <v>-0.40269887799296317</v>
      </c>
      <c r="M8234">
        <v>-0.99974084795151741</v>
      </c>
      <c r="N8234">
        <v>-1.3991301266940506</v>
      </c>
    </row>
    <row r="8235" spans="11:14" x14ac:dyDescent="0.4">
      <c r="K8235">
        <v>-0.91533210780707008</v>
      </c>
      <c r="L8235">
        <v>-0.40269980434247327</v>
      </c>
      <c r="M8235">
        <v>-0.99974110710307817</v>
      </c>
      <c r="N8235">
        <v>-1.3991309965669272</v>
      </c>
    </row>
    <row r="8236" spans="11:14" x14ac:dyDescent="0.4">
      <c r="K8236">
        <v>-0.91533170066690617</v>
      </c>
      <c r="L8236">
        <v>-0.40270072976619908</v>
      </c>
      <c r="M8236">
        <v>-0.99974136599548857</v>
      </c>
      <c r="N8236">
        <v>-1.3991318655699319</v>
      </c>
    </row>
    <row r="8237" spans="11:14" x14ac:dyDescent="0.4">
      <c r="K8237">
        <v>-0.91533129393251911</v>
      </c>
      <c r="L8237">
        <v>-0.40270165426506538</v>
      </c>
      <c r="M8237">
        <v>-0.99974162462900729</v>
      </c>
      <c r="N8237">
        <v>-1.3991327337039343</v>
      </c>
    </row>
    <row r="8238" spans="11:14" x14ac:dyDescent="0.4">
      <c r="K8238">
        <v>-0.915330887603506</v>
      </c>
      <c r="L8238">
        <v>-0.40270257783999569</v>
      </c>
      <c r="M8238">
        <v>-0.99974188300389377</v>
      </c>
      <c r="N8238">
        <v>-1.3991336009698034</v>
      </c>
    </row>
    <row r="8239" spans="11:14" x14ac:dyDescent="0.4">
      <c r="K8239">
        <v>-0.91533048167946418</v>
      </c>
      <c r="L8239">
        <v>-0.402703500491913</v>
      </c>
      <c r="M8239">
        <v>-0.99974214112040627</v>
      </c>
      <c r="N8239">
        <v>-1.3991344673684079</v>
      </c>
    </row>
    <row r="8240" spans="11:14" x14ac:dyDescent="0.4">
      <c r="K8240">
        <v>-0.91533007615999118</v>
      </c>
      <c r="L8240">
        <v>-0.40270442222173919</v>
      </c>
      <c r="M8240">
        <v>-0.99974239897880302</v>
      </c>
      <c r="N8240">
        <v>-1.3991353329006144</v>
      </c>
    </row>
    <row r="8241" spans="11:14" x14ac:dyDescent="0.4">
      <c r="K8241">
        <v>-0.91532967104468532</v>
      </c>
      <c r="L8241">
        <v>-0.40270534303039518</v>
      </c>
      <c r="M8241">
        <v>-0.99974265657934258</v>
      </c>
      <c r="N8241">
        <v>-1.3991361975672896</v>
      </c>
    </row>
    <row r="8242" spans="11:14" x14ac:dyDescent="0.4">
      <c r="K8242">
        <v>-0.91532926633314504</v>
      </c>
      <c r="L8242">
        <v>-0.40270626291880102</v>
      </c>
      <c r="M8242">
        <v>-0.99974291392228243</v>
      </c>
      <c r="N8242">
        <v>-1.3991370613692991</v>
      </c>
    </row>
    <row r="8243" spans="11:14" x14ac:dyDescent="0.4">
      <c r="K8243">
        <v>-0.91532886202496933</v>
      </c>
      <c r="L8243">
        <v>-0.4027071818878758</v>
      </c>
      <c r="M8243">
        <v>-0.99974317100788035</v>
      </c>
      <c r="N8243">
        <v>-1.3991379243075071</v>
      </c>
    </row>
    <row r="8244" spans="11:14" x14ac:dyDescent="0.4">
      <c r="K8244">
        <v>-0.91532845811975738</v>
      </c>
      <c r="L8244">
        <v>-0.40270809993853807</v>
      </c>
      <c r="M8244">
        <v>-0.99974342783639325</v>
      </c>
      <c r="N8244">
        <v>-1.3991387863827782</v>
      </c>
    </row>
    <row r="8245" spans="11:14" x14ac:dyDescent="0.4">
      <c r="K8245">
        <v>-0.91532805461710909</v>
      </c>
      <c r="L8245">
        <v>-0.4027090170717047</v>
      </c>
      <c r="M8245">
        <v>-0.99974368440807893</v>
      </c>
      <c r="N8245">
        <v>-1.3991396475959745</v>
      </c>
    </row>
    <row r="8246" spans="11:14" x14ac:dyDescent="0.4">
      <c r="K8246">
        <v>-0.91532765151662454</v>
      </c>
      <c r="L8246">
        <v>-0.40270993328829219</v>
      </c>
      <c r="M8246">
        <v>-0.99974394072319384</v>
      </c>
      <c r="N8246">
        <v>-1.3991405079479586</v>
      </c>
    </row>
    <row r="8247" spans="11:14" x14ac:dyDescent="0.4">
      <c r="K8247">
        <v>-0.91532724881790417</v>
      </c>
      <c r="L8247">
        <v>-0.40271084858921619</v>
      </c>
      <c r="M8247">
        <v>-0.99974419678199467</v>
      </c>
      <c r="N8247">
        <v>-1.3991413674395916</v>
      </c>
    </row>
    <row r="8248" spans="11:14" x14ac:dyDescent="0.4">
      <c r="K8248">
        <v>-0.91532684652054885</v>
      </c>
      <c r="L8248">
        <v>-0.40271176297539119</v>
      </c>
      <c r="M8248">
        <v>-0.99974445258473743</v>
      </c>
      <c r="N8248">
        <v>-1.3991422260717337</v>
      </c>
    </row>
    <row r="8249" spans="11:14" x14ac:dyDescent="0.4">
      <c r="K8249">
        <v>-0.91532644462415991</v>
      </c>
      <c r="L8249">
        <v>-0.40271267644773079</v>
      </c>
      <c r="M8249">
        <v>-0.99974470813167837</v>
      </c>
      <c r="N8249">
        <v>-1.3991430838452446</v>
      </c>
    </row>
    <row r="8250" spans="11:14" x14ac:dyDescent="0.4">
      <c r="K8250">
        <v>-0.9153260431283391</v>
      </c>
      <c r="L8250">
        <v>-0.40271358900714777</v>
      </c>
      <c r="M8250">
        <v>-0.9997449634230734</v>
      </c>
      <c r="N8250">
        <v>-1.3991439407609827</v>
      </c>
    </row>
    <row r="8251" spans="11:14" x14ac:dyDescent="0.4">
      <c r="K8251">
        <v>-0.91532564203268851</v>
      </c>
      <c r="L8251">
        <v>-0.40271450065455378</v>
      </c>
      <c r="M8251">
        <v>-0.99974521845917808</v>
      </c>
      <c r="N8251">
        <v>-1.3991447968198059</v>
      </c>
    </row>
    <row r="8252" spans="11:14" x14ac:dyDescent="0.4">
      <c r="K8252">
        <v>-0.91532524133681048</v>
      </c>
      <c r="L8252">
        <v>-0.40271541139086003</v>
      </c>
      <c r="M8252">
        <v>-0.99974547324024732</v>
      </c>
      <c r="N8252">
        <v>-1.3991456520225711</v>
      </c>
    </row>
    <row r="8253" spans="11:14" x14ac:dyDescent="0.4">
      <c r="K8253">
        <v>-0.91532484104030798</v>
      </c>
      <c r="L8253">
        <v>-0.40271632121697637</v>
      </c>
      <c r="M8253">
        <v>-0.9997457277665367</v>
      </c>
      <c r="N8253">
        <v>-1.3991465063701345</v>
      </c>
    </row>
    <row r="8254" spans="11:14" x14ac:dyDescent="0.4">
      <c r="K8254">
        <v>-0.91532444114278433</v>
      </c>
      <c r="L8254">
        <v>-0.40271723013381189</v>
      </c>
      <c r="M8254">
        <v>-0.99974598203830078</v>
      </c>
      <c r="N8254">
        <v>-1.3991473598633513</v>
      </c>
    </row>
    <row r="8255" spans="11:14" x14ac:dyDescent="0.4">
      <c r="K8255">
        <v>-0.91532404164384307</v>
      </c>
      <c r="L8255">
        <v>-0.40271813814227481</v>
      </c>
      <c r="M8255">
        <v>-0.99974623605579371</v>
      </c>
      <c r="N8255">
        <v>-1.3991482125030756</v>
      </c>
    </row>
    <row r="8256" spans="11:14" x14ac:dyDescent="0.4">
      <c r="K8256">
        <v>-0.91532364254308818</v>
      </c>
      <c r="L8256">
        <v>-0.4027190452432724</v>
      </c>
      <c r="M8256">
        <v>-0.99974648981927028</v>
      </c>
      <c r="N8256">
        <v>-1.3991490642901607</v>
      </c>
    </row>
    <row r="8257" spans="11:14" x14ac:dyDescent="0.4">
      <c r="K8257">
        <v>-0.91532324384012431</v>
      </c>
      <c r="L8257">
        <v>-0.40271995143771111</v>
      </c>
      <c r="M8257">
        <v>-0.99974674332898428</v>
      </c>
      <c r="N8257">
        <v>-1.3991499152254601</v>
      </c>
    </row>
    <row r="8258" spans="11:14" x14ac:dyDescent="0.4">
      <c r="K8258">
        <v>-0.91532284553455612</v>
      </c>
      <c r="L8258">
        <v>-0.40272085672649638</v>
      </c>
      <c r="M8258">
        <v>-0.99974699658518951</v>
      </c>
      <c r="N8258">
        <v>-1.3991507653098247</v>
      </c>
    </row>
    <row r="8259" spans="11:14" x14ac:dyDescent="0.4">
      <c r="K8259">
        <v>-0.9153224476259888</v>
      </c>
      <c r="L8259">
        <v>-0.40272176111053271</v>
      </c>
      <c r="M8259">
        <v>-0.99974724958813954</v>
      </c>
      <c r="N8259">
        <v>-1.3991516145441056</v>
      </c>
    </row>
    <row r="8260" spans="11:14" x14ac:dyDescent="0.4">
      <c r="K8260">
        <v>-0.91532205011402812</v>
      </c>
      <c r="L8260">
        <v>-0.4027226645907237</v>
      </c>
      <c r="M8260">
        <v>-0.99974750233808762</v>
      </c>
      <c r="N8260">
        <v>-1.3991524629291532</v>
      </c>
    </row>
    <row r="8261" spans="11:14" x14ac:dyDescent="0.4">
      <c r="K8261">
        <v>-0.91532165299827994</v>
      </c>
      <c r="L8261">
        <v>-0.40272356716797242</v>
      </c>
      <c r="M8261">
        <v>-0.99974775483528655</v>
      </c>
      <c r="N8261">
        <v>-1.3991533104658165</v>
      </c>
    </row>
    <row r="8262" spans="11:14" x14ac:dyDescent="0.4">
      <c r="K8262">
        <v>-0.9153212562783507</v>
      </c>
      <c r="L8262">
        <v>-0.40272446884318042</v>
      </c>
      <c r="M8262">
        <v>-0.99974800707998923</v>
      </c>
      <c r="N8262">
        <v>-1.3991541571549437</v>
      </c>
    </row>
    <row r="8263" spans="11:14" x14ac:dyDescent="0.4">
      <c r="K8263">
        <v>-0.91532085995384715</v>
      </c>
      <c r="L8263">
        <v>-0.40272536961724897</v>
      </c>
      <c r="M8263">
        <v>-0.99974825907244802</v>
      </c>
      <c r="N8263">
        <v>-1.3991550029973832</v>
      </c>
    </row>
    <row r="8264" spans="11:14" x14ac:dyDescent="0.4">
      <c r="K8264">
        <v>-0.91532046402437639</v>
      </c>
      <c r="L8264">
        <v>-0.40272626949107798</v>
      </c>
      <c r="M8264">
        <v>-0.99974851081291527</v>
      </c>
      <c r="N8264">
        <v>-1.3991558479939807</v>
      </c>
    </row>
    <row r="8265" spans="11:14" x14ac:dyDescent="0.4">
      <c r="K8265">
        <v>-0.91532006848954595</v>
      </c>
      <c r="L8265">
        <v>-0.40272716846556667</v>
      </c>
      <c r="M8265">
        <v>-0.999748762301643</v>
      </c>
      <c r="N8265">
        <v>-1.3991566921455825</v>
      </c>
    </row>
    <row r="8266" spans="11:14" x14ac:dyDescent="0.4">
      <c r="K8266">
        <v>-0.91531967334896391</v>
      </c>
      <c r="L8266">
        <v>-0.40272806654161314</v>
      </c>
      <c r="M8266">
        <v>-0.99974901353888301</v>
      </c>
      <c r="N8266">
        <v>-1.3991575354530332</v>
      </c>
    </row>
    <row r="8267" spans="11:14" x14ac:dyDescent="0.4">
      <c r="K8267">
        <v>-0.9153192786022385</v>
      </c>
      <c r="L8267">
        <v>-0.40272896372011502</v>
      </c>
      <c r="M8267">
        <v>-0.99974926452488655</v>
      </c>
      <c r="N8267">
        <v>-1.3991583779171777</v>
      </c>
    </row>
    <row r="8268" spans="11:14" x14ac:dyDescent="0.4">
      <c r="K8268">
        <v>-0.91531888424897845</v>
      </c>
      <c r="L8268">
        <v>-0.40272986000196859</v>
      </c>
      <c r="M8268">
        <v>-0.99974951525990519</v>
      </c>
      <c r="N8268">
        <v>-1.3991592195388587</v>
      </c>
    </row>
    <row r="8269" spans="11:14" x14ac:dyDescent="0.4">
      <c r="K8269">
        <v>-0.91531849028879275</v>
      </c>
      <c r="L8269">
        <v>-0.40273075538806968</v>
      </c>
      <c r="M8269">
        <v>-0.9997497657441895</v>
      </c>
      <c r="N8269">
        <v>-1.3991600603189187</v>
      </c>
    </row>
    <row r="8270" spans="11:14" x14ac:dyDescent="0.4">
      <c r="K8270">
        <v>-0.91531809672129105</v>
      </c>
      <c r="L8270">
        <v>-0.4027316498793127</v>
      </c>
      <c r="M8270">
        <v>-0.99975001597799074</v>
      </c>
      <c r="N8270">
        <v>-1.3991609002581995</v>
      </c>
    </row>
    <row r="8271" spans="11:14" x14ac:dyDescent="0.4">
      <c r="K8271">
        <v>-0.91531770354608311</v>
      </c>
      <c r="L8271">
        <v>-0.4027325434765916</v>
      </c>
      <c r="M8271">
        <v>-0.99975026596155903</v>
      </c>
      <c r="N8271">
        <v>-1.3991617393575417</v>
      </c>
    </row>
    <row r="8272" spans="11:14" x14ac:dyDescent="0.4">
      <c r="K8272">
        <v>-0.91531731076277911</v>
      </c>
      <c r="L8272">
        <v>-0.40273343618079932</v>
      </c>
      <c r="M8272">
        <v>-0.99975051569514473</v>
      </c>
      <c r="N8272">
        <v>-1.3991625776177854</v>
      </c>
    </row>
    <row r="8273" spans="11:14" x14ac:dyDescent="0.4">
      <c r="K8273">
        <v>-0.91531691837098983</v>
      </c>
      <c r="L8273">
        <v>-0.40273432799282793</v>
      </c>
      <c r="M8273">
        <v>-0.99975076517899752</v>
      </c>
      <c r="N8273">
        <v>-1.3991634150397698</v>
      </c>
    </row>
    <row r="8274" spans="11:14" x14ac:dyDescent="0.4">
      <c r="K8274">
        <v>-0.91531652637032623</v>
      </c>
      <c r="L8274">
        <v>-0.40273521891356845</v>
      </c>
      <c r="M8274">
        <v>-0.99975101441336756</v>
      </c>
      <c r="N8274">
        <v>-1.3991642516243328</v>
      </c>
    </row>
    <row r="8275" spans="11:14" x14ac:dyDescent="0.4">
      <c r="K8275">
        <v>-0.91531613476039964</v>
      </c>
      <c r="L8275">
        <v>-0.40273610894391132</v>
      </c>
      <c r="M8275">
        <v>-0.99975126339850395</v>
      </c>
      <c r="N8275">
        <v>-1.3991650873723123</v>
      </c>
    </row>
    <row r="8276" spans="11:14" x14ac:dyDescent="0.4">
      <c r="K8276">
        <v>-0.9153157435408219</v>
      </c>
      <c r="L8276">
        <v>-0.4027369980847455</v>
      </c>
      <c r="M8276">
        <v>-0.99975151213465629</v>
      </c>
      <c r="N8276">
        <v>-1.3991659222845443</v>
      </c>
    </row>
    <row r="8277" spans="11:14" x14ac:dyDescent="0.4">
      <c r="K8277">
        <v>-0.91531535271120523</v>
      </c>
      <c r="L8277">
        <v>-0.40273788633695984</v>
      </c>
      <c r="M8277">
        <v>-0.99975176062207338</v>
      </c>
      <c r="N8277">
        <v>-1.399166756361865</v>
      </c>
    </row>
    <row r="8278" spans="11:14" x14ac:dyDescent="0.4">
      <c r="K8278">
        <v>-0.91531496227116216</v>
      </c>
      <c r="L8278">
        <v>-0.40273877370144168</v>
      </c>
      <c r="M8278">
        <v>-0.99975200886100402</v>
      </c>
      <c r="N8278">
        <v>-1.3991675896051092</v>
      </c>
    </row>
    <row r="8279" spans="11:14" x14ac:dyDescent="0.4">
      <c r="K8279">
        <v>-0.91531457222030554</v>
      </c>
      <c r="L8279">
        <v>-0.40273966017907792</v>
      </c>
      <c r="M8279">
        <v>-0.99975225685169644</v>
      </c>
      <c r="N8279">
        <v>-1.399168422015111</v>
      </c>
    </row>
    <row r="8280" spans="11:14" x14ac:dyDescent="0.4">
      <c r="K8280">
        <v>-0.9153141825582487</v>
      </c>
      <c r="L8280">
        <v>-0.40274054577075424</v>
      </c>
      <c r="M8280">
        <v>-0.99975250459439891</v>
      </c>
      <c r="N8280">
        <v>-1.3991692535927034</v>
      </c>
    </row>
    <row r="8281" spans="11:14" x14ac:dyDescent="0.4">
      <c r="K8281">
        <v>-0.91531379328460538</v>
      </c>
      <c r="L8281">
        <v>-0.40274143047735561</v>
      </c>
      <c r="M8281">
        <v>-0.99975275208935965</v>
      </c>
      <c r="N8281">
        <v>-1.3991700843387191</v>
      </c>
    </row>
    <row r="8282" spans="11:14" x14ac:dyDescent="0.4">
      <c r="K8282">
        <v>-0.91531340439898967</v>
      </c>
      <c r="L8282">
        <v>-0.40274231429976604</v>
      </c>
      <c r="M8282">
        <v>-0.99975299933682638</v>
      </c>
      <c r="N8282">
        <v>-1.3991709142539894</v>
      </c>
    </row>
    <row r="8283" spans="11:14" x14ac:dyDescent="0.4">
      <c r="K8283">
        <v>-0.9153130159010161</v>
      </c>
      <c r="L8283">
        <v>-0.40274319723886876</v>
      </c>
      <c r="M8283">
        <v>-0.99975324633704654</v>
      </c>
      <c r="N8283">
        <v>-1.3991717433393456</v>
      </c>
    </row>
    <row r="8284" spans="11:14" x14ac:dyDescent="0.4">
      <c r="K8284">
        <v>-0.91531262779029932</v>
      </c>
      <c r="L8284">
        <v>-0.4027440792955459</v>
      </c>
      <c r="M8284">
        <v>-0.99975349309026729</v>
      </c>
      <c r="N8284">
        <v>-1.3991725715956169</v>
      </c>
    </row>
    <row r="8285" spans="11:14" x14ac:dyDescent="0.4">
      <c r="K8285">
        <v>-0.91531224006645473</v>
      </c>
      <c r="L8285">
        <v>-0.40274496047067898</v>
      </c>
      <c r="M8285">
        <v>-0.99975373959673597</v>
      </c>
      <c r="N8285">
        <v>-1.3991733990236328</v>
      </c>
    </row>
    <row r="8286" spans="11:14" x14ac:dyDescent="0.4">
      <c r="K8286">
        <v>-0.91531185272909776</v>
      </c>
      <c r="L8286">
        <v>-0.40274584076514863</v>
      </c>
      <c r="M8286">
        <v>-0.99975398585669883</v>
      </c>
      <c r="N8286">
        <v>-1.3991742256242214</v>
      </c>
    </row>
    <row r="8287" spans="11:14" x14ac:dyDescent="0.4">
      <c r="K8287">
        <v>-0.9153114657778445</v>
      </c>
      <c r="L8287">
        <v>-0.40274672017983432</v>
      </c>
      <c r="M8287">
        <v>-0.99975423187040269</v>
      </c>
      <c r="N8287">
        <v>-1.3991750513982102</v>
      </c>
    </row>
    <row r="8288" spans="11:14" x14ac:dyDescent="0.4">
      <c r="K8288">
        <v>-0.91531107921231125</v>
      </c>
      <c r="L8288">
        <v>-0.40274759871561494</v>
      </c>
      <c r="M8288">
        <v>-0.99975447763809355</v>
      </c>
      <c r="N8288">
        <v>-1.3991758763464259</v>
      </c>
    </row>
    <row r="8289" spans="11:14" x14ac:dyDescent="0.4">
      <c r="K8289">
        <v>-0.91531069303211487</v>
      </c>
      <c r="L8289">
        <v>-0.40274847637336825</v>
      </c>
      <c r="M8289">
        <v>-0.9997547231600179</v>
      </c>
      <c r="N8289">
        <v>-1.399176700469694</v>
      </c>
    </row>
    <row r="8290" spans="11:14" x14ac:dyDescent="0.4">
      <c r="K8290">
        <v>-0.91531030723687246</v>
      </c>
      <c r="L8290">
        <v>-0.40274935315397126</v>
      </c>
      <c r="M8290">
        <v>-0.9997549684364212</v>
      </c>
      <c r="N8290">
        <v>-1.3991775237688397</v>
      </c>
    </row>
    <row r="8291" spans="11:14" x14ac:dyDescent="0.4">
      <c r="K8291">
        <v>-0.9153099218262013</v>
      </c>
      <c r="L8291">
        <v>-0.40275022905830021</v>
      </c>
      <c r="M8291">
        <v>-0.9997552134675487</v>
      </c>
      <c r="N8291">
        <v>-1.399178346244687</v>
      </c>
    </row>
    <row r="8292" spans="11:14" x14ac:dyDescent="0.4">
      <c r="K8292">
        <v>-0.91530953679971938</v>
      </c>
      <c r="L8292">
        <v>-0.40275110408723036</v>
      </c>
      <c r="M8292">
        <v>-0.99975545825364587</v>
      </c>
      <c r="N8292">
        <v>-1.3991791678980592</v>
      </c>
    </row>
    <row r="8293" spans="11:14" x14ac:dyDescent="0.4">
      <c r="K8293">
        <v>-0.915309152157045</v>
      </c>
      <c r="L8293">
        <v>-0.40275197824163617</v>
      </c>
      <c r="M8293">
        <v>-0.99975570279495796</v>
      </c>
      <c r="N8293">
        <v>-1.3991799887297789</v>
      </c>
    </row>
    <row r="8294" spans="11:14" x14ac:dyDescent="0.4">
      <c r="K8294">
        <v>-0.9153087678977968</v>
      </c>
      <c r="L8294">
        <v>-0.40275285152239099</v>
      </c>
      <c r="M8294">
        <v>-0.99975594709172966</v>
      </c>
      <c r="N8294">
        <v>-1.3991808087406676</v>
      </c>
    </row>
    <row r="8295" spans="11:14" x14ac:dyDescent="0.4">
      <c r="K8295">
        <v>-0.91530838402159376</v>
      </c>
      <c r="L8295">
        <v>-0.40275372393036746</v>
      </c>
      <c r="M8295">
        <v>-0.99975619114420544</v>
      </c>
      <c r="N8295">
        <v>-1.3991816279315461</v>
      </c>
    </row>
    <row r="8296" spans="11:14" x14ac:dyDescent="0.4">
      <c r="K8296">
        <v>-0.91530800052805517</v>
      </c>
      <c r="L8296">
        <v>-0.40275459546643749</v>
      </c>
      <c r="M8296">
        <v>-0.99975643495262956</v>
      </c>
      <c r="N8296">
        <v>-1.3991824463032345</v>
      </c>
    </row>
    <row r="8297" spans="11:14" x14ac:dyDescent="0.4">
      <c r="K8297">
        <v>-0.91530761741680089</v>
      </c>
      <c r="L8297">
        <v>-0.4027554661314719</v>
      </c>
      <c r="M8297">
        <v>-0.99975667851724614</v>
      </c>
      <c r="N8297">
        <v>-1.399183263856552</v>
      </c>
    </row>
    <row r="8298" spans="11:14" x14ac:dyDescent="0.4">
      <c r="K8298">
        <v>-0.91530723468745101</v>
      </c>
      <c r="L8298">
        <v>-0.40275633592634086</v>
      </c>
      <c r="M8298">
        <v>-0.99975692183829901</v>
      </c>
      <c r="N8298">
        <v>-1.399184080592317</v>
      </c>
    </row>
    <row r="8299" spans="11:14" x14ac:dyDescent="0.4">
      <c r="K8299">
        <v>-0.91530685233962594</v>
      </c>
      <c r="L8299">
        <v>-0.40275720485191335</v>
      </c>
      <c r="M8299">
        <v>-0.9997571649160315</v>
      </c>
      <c r="N8299">
        <v>-1.3991848965113469</v>
      </c>
    </row>
    <row r="8300" spans="11:14" x14ac:dyDescent="0.4">
      <c r="K8300">
        <v>-0.91530647037294677</v>
      </c>
      <c r="L8300">
        <v>-0.40275807290905785</v>
      </c>
      <c r="M8300">
        <v>-0.99975740775068711</v>
      </c>
      <c r="N8300">
        <v>-1.3991857116144588</v>
      </c>
    </row>
    <row r="8301" spans="11:14" x14ac:dyDescent="0.4">
      <c r="K8301">
        <v>-0.91530608878703457</v>
      </c>
      <c r="L8301">
        <v>-0.40275894009864155</v>
      </c>
      <c r="M8301">
        <v>-0.99975765034250919</v>
      </c>
      <c r="N8301">
        <v>-1.3991865259024681</v>
      </c>
    </row>
    <row r="8302" spans="11:14" x14ac:dyDescent="0.4">
      <c r="K8302">
        <v>-0.91530570758151109</v>
      </c>
      <c r="L8302">
        <v>-0.40275980642153114</v>
      </c>
      <c r="M8302">
        <v>-0.99975789269174031</v>
      </c>
      <c r="N8302">
        <v>-1.3991873393761898</v>
      </c>
    </row>
    <row r="8303" spans="11:14" x14ac:dyDescent="0.4">
      <c r="K8303">
        <v>-0.91530532675599829</v>
      </c>
      <c r="L8303">
        <v>-0.40276067187859249</v>
      </c>
      <c r="M8303">
        <v>-0.99975813479862286</v>
      </c>
      <c r="N8303">
        <v>-1.3991881520364389</v>
      </c>
    </row>
    <row r="8304" spans="11:14" x14ac:dyDescent="0.4">
      <c r="K8304">
        <v>-0.91530494631011849</v>
      </c>
      <c r="L8304">
        <v>-0.40276153647069024</v>
      </c>
      <c r="M8304">
        <v>-0.99975837666339951</v>
      </c>
      <c r="N8304">
        <v>-1.3991889638840285</v>
      </c>
    </row>
    <row r="8305" spans="11:14" x14ac:dyDescent="0.4">
      <c r="K8305">
        <v>-0.91530456624349443</v>
      </c>
      <c r="L8305">
        <v>-0.40276240019868842</v>
      </c>
      <c r="M8305">
        <v>-0.99975861828631229</v>
      </c>
      <c r="N8305">
        <v>-1.399189774919771</v>
      </c>
    </row>
    <row r="8306" spans="11:14" x14ac:dyDescent="0.4">
      <c r="K8306">
        <v>-0.9153041865557493</v>
      </c>
      <c r="L8306">
        <v>-0.40276326306345023</v>
      </c>
      <c r="M8306">
        <v>-0.99975885966760281</v>
      </c>
      <c r="N8306">
        <v>-1.3991905851444788</v>
      </c>
    </row>
    <row r="8307" spans="11:14" x14ac:dyDescent="0.4">
      <c r="K8307">
        <v>-0.91530380724650662</v>
      </c>
      <c r="L8307">
        <v>-0.40276412506583792</v>
      </c>
      <c r="M8307">
        <v>-0.99975910080751307</v>
      </c>
      <c r="N8307">
        <v>-1.3991913945589627</v>
      </c>
    </row>
    <row r="8308" spans="11:14" x14ac:dyDescent="0.4">
      <c r="K8308">
        <v>-0.91530342831539013</v>
      </c>
      <c r="L8308">
        <v>-0.40276498620671275</v>
      </c>
      <c r="M8308">
        <v>-0.99975934170628411</v>
      </c>
      <c r="N8308">
        <v>-1.3991922031640327</v>
      </c>
    </row>
    <row r="8309" spans="11:14" x14ac:dyDescent="0.4">
      <c r="K8309">
        <v>-0.91530304976202415</v>
      </c>
      <c r="L8309">
        <v>-0.40276584648693542</v>
      </c>
      <c r="M8309">
        <v>-0.9997595823641573</v>
      </c>
      <c r="N8309">
        <v>-1.3991930109604984</v>
      </c>
    </row>
    <row r="8310" spans="11:14" x14ac:dyDescent="0.4">
      <c r="K8310">
        <v>-0.91530267158603329</v>
      </c>
      <c r="L8310">
        <v>-0.40276670590736541</v>
      </c>
      <c r="M8310">
        <v>-0.99975982278137343</v>
      </c>
      <c r="N8310">
        <v>-1.3991938179491683</v>
      </c>
    </row>
    <row r="8311" spans="11:14" x14ac:dyDescent="0.4">
      <c r="K8311">
        <v>-0.91530229378704242</v>
      </c>
      <c r="L8311">
        <v>-0.40276756446886158</v>
      </c>
      <c r="M8311">
        <v>-0.99976006295817321</v>
      </c>
      <c r="N8311">
        <v>-1.3991946241308499</v>
      </c>
    </row>
    <row r="8312" spans="11:14" x14ac:dyDescent="0.4">
      <c r="K8312">
        <v>-0.91530191636467706</v>
      </c>
      <c r="L8312">
        <v>-0.4027684221722822</v>
      </c>
      <c r="M8312">
        <v>-0.99976030289479689</v>
      </c>
      <c r="N8312">
        <v>-1.3991954295063513</v>
      </c>
    </row>
    <row r="8313" spans="11:14" x14ac:dyDescent="0.4">
      <c r="K8313">
        <v>-0.91530153931856284</v>
      </c>
      <c r="L8313">
        <v>-0.40276927901848403</v>
      </c>
      <c r="M8313">
        <v>-0.99976054259148506</v>
      </c>
      <c r="N8313">
        <v>-1.3991962340764776</v>
      </c>
    </row>
    <row r="8314" spans="11:14" x14ac:dyDescent="0.4">
      <c r="K8314">
        <v>-0.91530116264832573</v>
      </c>
      <c r="L8314">
        <v>-0.40277013500832343</v>
      </c>
      <c r="M8314">
        <v>-0.99976078204847707</v>
      </c>
      <c r="N8314">
        <v>-1.3991970378420342</v>
      </c>
    </row>
    <row r="8315" spans="11:14" x14ac:dyDescent="0.4">
      <c r="K8315">
        <v>-0.91530078635359247</v>
      </c>
      <c r="L8315">
        <v>-0.40277099014265583</v>
      </c>
      <c r="M8315">
        <v>-0.99976102126601318</v>
      </c>
      <c r="N8315">
        <v>-1.3991978408038264</v>
      </c>
    </row>
    <row r="8316" spans="11:14" x14ac:dyDescent="0.4">
      <c r="K8316">
        <v>-0.91530041043398958</v>
      </c>
      <c r="L8316">
        <v>-0.40277184442233566</v>
      </c>
      <c r="M8316">
        <v>-0.99976126024433243</v>
      </c>
      <c r="N8316">
        <v>-1.3991986429626573</v>
      </c>
    </row>
    <row r="8317" spans="11:14" x14ac:dyDescent="0.4">
      <c r="K8317">
        <v>-0.91530003488914446</v>
      </c>
      <c r="L8317">
        <v>-0.40277269784821684</v>
      </c>
      <c r="M8317">
        <v>-0.99976149898367428</v>
      </c>
      <c r="N8317">
        <v>-1.3991994443193303</v>
      </c>
    </row>
    <row r="8318" spans="11:14" x14ac:dyDescent="0.4">
      <c r="K8318">
        <v>-0.91529965971868454</v>
      </c>
      <c r="L8318">
        <v>-0.40277355042115209</v>
      </c>
      <c r="M8318">
        <v>-0.99976173748427744</v>
      </c>
      <c r="N8318">
        <v>-1.3992002448746472</v>
      </c>
    </row>
    <row r="8319" spans="11:14" x14ac:dyDescent="0.4">
      <c r="K8319">
        <v>-0.91529928492223778</v>
      </c>
      <c r="L8319">
        <v>-0.40277440214199328</v>
      </c>
      <c r="M8319">
        <v>-0.99976197574638093</v>
      </c>
      <c r="N8319">
        <v>-1.3992010446294096</v>
      </c>
    </row>
    <row r="8320" spans="11:14" x14ac:dyDescent="0.4">
      <c r="K8320">
        <v>-0.91529891049943257</v>
      </c>
      <c r="L8320">
        <v>-0.40277525301159178</v>
      </c>
      <c r="M8320">
        <v>-0.99976221377022301</v>
      </c>
      <c r="N8320">
        <v>-1.399201843584418</v>
      </c>
    </row>
    <row r="8321" spans="11:14" x14ac:dyDescent="0.4">
      <c r="K8321">
        <v>-0.91529853644989745</v>
      </c>
      <c r="L8321">
        <v>-0.40277610303079775</v>
      </c>
      <c r="M8321">
        <v>-0.99976245155604226</v>
      </c>
      <c r="N8321">
        <v>-1.3992026417404719</v>
      </c>
    </row>
    <row r="8322" spans="11:14" x14ac:dyDescent="0.4">
      <c r="K8322">
        <v>-0.91529816277326148</v>
      </c>
      <c r="L8322">
        <v>-0.4027769522004605</v>
      </c>
      <c r="M8322">
        <v>-0.99976268910407651</v>
      </c>
      <c r="N8322">
        <v>-1.3992034390983705</v>
      </c>
    </row>
    <row r="8323" spans="11:14" x14ac:dyDescent="0.4">
      <c r="K8323">
        <v>-0.91529778946915419</v>
      </c>
      <c r="L8323">
        <v>-0.40277780052142886</v>
      </c>
      <c r="M8323">
        <v>-0.99976292641456344</v>
      </c>
      <c r="N8323">
        <v>-1.3992042356589123</v>
      </c>
    </row>
    <row r="8324" spans="11:14" x14ac:dyDescent="0.4">
      <c r="K8324">
        <v>-0.91529741653720509</v>
      </c>
      <c r="L8324">
        <v>-0.40277864799455049</v>
      </c>
      <c r="M8324">
        <v>-0.99976316348774052</v>
      </c>
      <c r="N8324">
        <v>-1.3992050314228939</v>
      </c>
    </row>
    <row r="8325" spans="11:14" x14ac:dyDescent="0.4">
      <c r="K8325">
        <v>-0.91529704397704459</v>
      </c>
      <c r="L8325">
        <v>-0.40277949462067231</v>
      </c>
      <c r="M8325">
        <v>-0.99976340032384547</v>
      </c>
      <c r="N8325">
        <v>-1.3992058263911125</v>
      </c>
    </row>
    <row r="8326" spans="11:14" x14ac:dyDescent="0.4">
      <c r="K8326">
        <v>-0.91529667178830298</v>
      </c>
      <c r="L8326">
        <v>-0.4027803404006402</v>
      </c>
      <c r="M8326">
        <v>-0.99976363692311532</v>
      </c>
      <c r="N8326">
        <v>-1.3992066205643634</v>
      </c>
    </row>
    <row r="8327" spans="11:14" x14ac:dyDescent="0.4">
      <c r="K8327">
        <v>-0.91529629997061113</v>
      </c>
      <c r="L8327">
        <v>-0.40278118533529966</v>
      </c>
      <c r="M8327">
        <v>-0.99976387328578631</v>
      </c>
      <c r="N8327">
        <v>-1.3992074139434418</v>
      </c>
    </row>
    <row r="8328" spans="11:14" x14ac:dyDescent="0.4">
      <c r="K8328">
        <v>-0.91529592852360031</v>
      </c>
      <c r="L8328">
        <v>-0.40278202942549496</v>
      </c>
      <c r="M8328">
        <v>-0.99976410941209559</v>
      </c>
      <c r="N8328">
        <v>-1.3992082065291418</v>
      </c>
    </row>
    <row r="8329" spans="11:14" x14ac:dyDescent="0.4">
      <c r="K8329">
        <v>-0.91529555744690216</v>
      </c>
      <c r="L8329">
        <v>-0.40278287267206947</v>
      </c>
      <c r="M8329">
        <v>-0.9997643453022792</v>
      </c>
      <c r="N8329">
        <v>-1.3992089983222571</v>
      </c>
    </row>
    <row r="8330" spans="11:14" x14ac:dyDescent="0.4">
      <c r="K8330">
        <v>-0.91529518674014865</v>
      </c>
      <c r="L8330">
        <v>-0.40278371507586591</v>
      </c>
      <c r="M8330">
        <v>-0.99976458095657372</v>
      </c>
      <c r="N8330">
        <v>-1.3992097893235795</v>
      </c>
    </row>
    <row r="8331" spans="11:14" x14ac:dyDescent="0.4">
      <c r="K8331">
        <v>-0.91529481640297206</v>
      </c>
      <c r="L8331">
        <v>-0.40278455663772622</v>
      </c>
      <c r="M8331">
        <v>-0.99976481637521475</v>
      </c>
      <c r="N8331">
        <v>-1.3992105795339016</v>
      </c>
    </row>
    <row r="8332" spans="11:14" x14ac:dyDescent="0.4">
      <c r="K8332">
        <v>-0.9152944464350049</v>
      </c>
      <c r="L8332">
        <v>-0.40278539735849145</v>
      </c>
      <c r="M8332">
        <v>-0.99976505155843776</v>
      </c>
      <c r="N8332">
        <v>-1.399211368954014</v>
      </c>
    </row>
    <row r="8333" spans="11:14" x14ac:dyDescent="0.4">
      <c r="K8333">
        <v>-0.91529407683588049</v>
      </c>
      <c r="L8333">
        <v>-0.40278623723900175</v>
      </c>
      <c r="M8333">
        <v>-0.99976528650647856</v>
      </c>
      <c r="N8333">
        <v>-1.3992121575847072</v>
      </c>
    </row>
    <row r="8334" spans="11:14" x14ac:dyDescent="0.4">
      <c r="K8334">
        <v>-0.91529370760523199</v>
      </c>
      <c r="L8334">
        <v>-0.40278707628009625</v>
      </c>
      <c r="M8334">
        <v>-0.99976552121957207</v>
      </c>
      <c r="N8334">
        <v>-1.3992129454267701</v>
      </c>
    </row>
    <row r="8335" spans="11:14" x14ac:dyDescent="0.4">
      <c r="K8335">
        <v>-0.91529333874269336</v>
      </c>
      <c r="L8335">
        <v>-0.40278791448261358</v>
      </c>
      <c r="M8335">
        <v>-0.99976575569795334</v>
      </c>
      <c r="N8335">
        <v>-1.3992137324809915</v>
      </c>
    </row>
    <row r="8336" spans="11:14" x14ac:dyDescent="0.4">
      <c r="K8336">
        <v>-0.91529297024789857</v>
      </c>
      <c r="L8336">
        <v>-0.40278875184739144</v>
      </c>
      <c r="M8336">
        <v>-0.99976598994185706</v>
      </c>
      <c r="N8336">
        <v>-1.3992145187481597</v>
      </c>
    </row>
    <row r="8337" spans="11:14" x14ac:dyDescent="0.4">
      <c r="K8337">
        <v>-0.91529260212048213</v>
      </c>
      <c r="L8337">
        <v>-0.40278958837526674</v>
      </c>
      <c r="M8337">
        <v>-0.99976622395151726</v>
      </c>
      <c r="N8337">
        <v>-1.3992153042290616</v>
      </c>
    </row>
    <row r="8338" spans="11:14" x14ac:dyDescent="0.4">
      <c r="K8338">
        <v>-0.915292234360079</v>
      </c>
      <c r="L8338">
        <v>-0.40279042406707516</v>
      </c>
      <c r="M8338">
        <v>-0.9997664577271691</v>
      </c>
      <c r="N8338">
        <v>-1.3992160889244829</v>
      </c>
    </row>
    <row r="8339" spans="11:14" x14ac:dyDescent="0.4">
      <c r="K8339">
        <v>-0.91529186696632425</v>
      </c>
      <c r="L8339">
        <v>-0.40279125892365203</v>
      </c>
      <c r="M8339">
        <v>-0.99976669126904583</v>
      </c>
      <c r="N8339">
        <v>-1.3992168728352095</v>
      </c>
    </row>
    <row r="8340" spans="11:14" x14ac:dyDescent="0.4">
      <c r="K8340">
        <v>-0.91529149993885373</v>
      </c>
      <c r="L8340">
        <v>-0.40279209294583157</v>
      </c>
      <c r="M8340">
        <v>-0.99976692457738181</v>
      </c>
      <c r="N8340">
        <v>-1.3992176559620262</v>
      </c>
    </row>
    <row r="8341" spans="11:14" x14ac:dyDescent="0.4">
      <c r="K8341">
        <v>-0.91529113327730294</v>
      </c>
      <c r="L8341">
        <v>-0.4027929261344475</v>
      </c>
      <c r="M8341">
        <v>-0.99976715765240975</v>
      </c>
      <c r="N8341">
        <v>-1.3992184383057169</v>
      </c>
    </row>
    <row r="8342" spans="11:14" x14ac:dyDescent="0.4">
      <c r="K8342">
        <v>-0.91529076698130851</v>
      </c>
      <c r="L8342">
        <v>-0.40279375849033222</v>
      </c>
      <c r="M8342">
        <v>-0.99976739049436358</v>
      </c>
      <c r="N8342">
        <v>-1.3992192198670643</v>
      </c>
    </row>
    <row r="8343" spans="11:14" x14ac:dyDescent="0.4">
      <c r="K8343">
        <v>-0.91529040105050685</v>
      </c>
      <c r="L8343">
        <v>-0.40279459001431778</v>
      </c>
      <c r="M8343">
        <v>-0.999767623103476</v>
      </c>
      <c r="N8343">
        <v>-1.3992200006468516</v>
      </c>
    </row>
    <row r="8344" spans="11:14" x14ac:dyDescent="0.4">
      <c r="K8344">
        <v>-0.91529003548453514</v>
      </c>
      <c r="L8344">
        <v>-0.40279542070723495</v>
      </c>
      <c r="M8344">
        <v>-0.99976785547998037</v>
      </c>
      <c r="N8344">
        <v>-1.3992207806458594</v>
      </c>
    </row>
    <row r="8345" spans="11:14" x14ac:dyDescent="0.4">
      <c r="K8345">
        <v>-0.91528967028303077</v>
      </c>
      <c r="L8345">
        <v>-0.40279625056991392</v>
      </c>
      <c r="M8345">
        <v>-0.99976808762410896</v>
      </c>
      <c r="N8345">
        <v>-1.399221559864869</v>
      </c>
    </row>
    <row r="8346" spans="11:14" x14ac:dyDescent="0.4">
      <c r="K8346">
        <v>-0.91528930544563125</v>
      </c>
      <c r="L8346">
        <v>-0.40279707960318412</v>
      </c>
      <c r="M8346">
        <v>-0.99976831953609413</v>
      </c>
      <c r="N8346">
        <v>-1.39922233830466</v>
      </c>
    </row>
    <row r="8347" spans="11:14" x14ac:dyDescent="0.4">
      <c r="K8347">
        <v>-0.915288940971975</v>
      </c>
      <c r="L8347">
        <v>-0.40279790780787389</v>
      </c>
      <c r="M8347">
        <v>-0.99976855121616826</v>
      </c>
      <c r="N8347">
        <v>-1.3992231159660122</v>
      </c>
    </row>
    <row r="8348" spans="11:14" x14ac:dyDescent="0.4">
      <c r="K8348">
        <v>-0.91528857686170018</v>
      </c>
      <c r="L8348">
        <v>-0.40279873518481113</v>
      </c>
      <c r="M8348">
        <v>-0.99976878266456315</v>
      </c>
      <c r="N8348">
        <v>-1.3992238928497036</v>
      </c>
    </row>
    <row r="8349" spans="11:14" x14ac:dyDescent="0.4">
      <c r="K8349">
        <v>-0.91528821311444564</v>
      </c>
      <c r="L8349">
        <v>-0.40279956173482245</v>
      </c>
      <c r="M8349">
        <v>-0.99976901388151018</v>
      </c>
      <c r="N8349">
        <v>-1.399224668956512</v>
      </c>
    </row>
    <row r="8350" spans="11:14" x14ac:dyDescent="0.4">
      <c r="K8350">
        <v>-0.91528784972985067</v>
      </c>
      <c r="L8350">
        <v>-0.40280038745873414</v>
      </c>
      <c r="M8350">
        <v>-0.99976924486724128</v>
      </c>
      <c r="N8350">
        <v>-1.3992254442872145</v>
      </c>
    </row>
    <row r="8351" spans="11:14" x14ac:dyDescent="0.4">
      <c r="K8351">
        <v>-0.91528748670755455</v>
      </c>
      <c r="L8351">
        <v>-0.40280121235737126</v>
      </c>
      <c r="M8351">
        <v>-0.99976947562198715</v>
      </c>
      <c r="N8351">
        <v>-1.3992262188425868</v>
      </c>
    </row>
    <row r="8352" spans="11:14" x14ac:dyDescent="0.4">
      <c r="K8352">
        <v>-0.91528712404719736</v>
      </c>
      <c r="L8352">
        <v>-0.40280203643155815</v>
      </c>
      <c r="M8352">
        <v>-0.99976970614597938</v>
      </c>
      <c r="N8352">
        <v>-1.3992269926234042</v>
      </c>
    </row>
    <row r="8353" spans="11:14" x14ac:dyDescent="0.4">
      <c r="K8353">
        <v>-0.91528676174841928</v>
      </c>
      <c r="L8353">
        <v>-0.40280285968211843</v>
      </c>
      <c r="M8353">
        <v>-0.99976993643944823</v>
      </c>
      <c r="N8353">
        <v>-1.3992277656304417</v>
      </c>
    </row>
    <row r="8354" spans="11:14" x14ac:dyDescent="0.4">
      <c r="K8354">
        <v>-0.9152863998108608</v>
      </c>
      <c r="L8354">
        <v>-0.40280368210987483</v>
      </c>
      <c r="M8354">
        <v>-0.9997701665026244</v>
      </c>
      <c r="N8354">
        <v>-1.3992285378644729</v>
      </c>
    </row>
    <row r="8355" spans="11:14" x14ac:dyDescent="0.4">
      <c r="K8355">
        <v>-0.91528603823416299</v>
      </c>
      <c r="L8355">
        <v>-0.40280450371564908</v>
      </c>
      <c r="M8355">
        <v>-0.99977039633573839</v>
      </c>
      <c r="N8355">
        <v>-1.3992293093262707</v>
      </c>
    </row>
    <row r="8356" spans="11:14" x14ac:dyDescent="0.4">
      <c r="K8356">
        <v>-0.91528567701796704</v>
      </c>
      <c r="L8356">
        <v>-0.40280532450026252</v>
      </c>
      <c r="M8356">
        <v>-0.99977062593901989</v>
      </c>
      <c r="N8356">
        <v>-1.3992300800166071</v>
      </c>
    </row>
    <row r="8357" spans="11:14" x14ac:dyDescent="0.4">
      <c r="K8357">
        <v>-0.91528531616191455</v>
      </c>
      <c r="L8357">
        <v>-0.4028061444645355</v>
      </c>
      <c r="M8357">
        <v>-0.9997708553126986</v>
      </c>
      <c r="N8357">
        <v>-1.3992308499362542</v>
      </c>
    </row>
    <row r="8358" spans="11:14" x14ac:dyDescent="0.4">
      <c r="K8358">
        <v>-0.9152849556656476</v>
      </c>
      <c r="L8358">
        <v>-0.40280696360928719</v>
      </c>
      <c r="M8358">
        <v>-0.99977108445700436</v>
      </c>
      <c r="N8358">
        <v>-1.3992316190859821</v>
      </c>
    </row>
    <row r="8359" spans="11:14" x14ac:dyDescent="0.4">
      <c r="K8359">
        <v>-0.91528459552880848</v>
      </c>
      <c r="L8359">
        <v>-0.4028077819353364</v>
      </c>
      <c r="M8359">
        <v>-0.99977131337216685</v>
      </c>
      <c r="N8359">
        <v>-1.3992323874665611</v>
      </c>
    </row>
    <row r="8360" spans="11:14" x14ac:dyDescent="0.4">
      <c r="K8360">
        <v>-0.9152842357510399</v>
      </c>
      <c r="L8360">
        <v>-0.40280859944350089</v>
      </c>
      <c r="M8360">
        <v>-0.99977154205841468</v>
      </c>
      <c r="N8360">
        <v>-1.39923315507876</v>
      </c>
    </row>
    <row r="8361" spans="11:14" x14ac:dyDescent="0.4">
      <c r="K8361">
        <v>-0.91528387633198505</v>
      </c>
      <c r="L8361">
        <v>-0.40280941613459759</v>
      </c>
      <c r="M8361">
        <v>-0.99977177051597721</v>
      </c>
      <c r="N8361">
        <v>-1.3992339219233474</v>
      </c>
    </row>
    <row r="8362" spans="11:14" x14ac:dyDescent="0.4">
      <c r="K8362">
        <v>-0.91528351727128721</v>
      </c>
      <c r="L8362">
        <v>-0.40281023200944288</v>
      </c>
      <c r="M8362">
        <v>-0.99977199874508305</v>
      </c>
      <c r="N8362">
        <v>-1.3992346880010911</v>
      </c>
    </row>
    <row r="8363" spans="11:14" x14ac:dyDescent="0.4">
      <c r="K8363">
        <v>-0.91528315856859022</v>
      </c>
      <c r="L8363">
        <v>-0.40281104706885207</v>
      </c>
      <c r="M8363">
        <v>-0.99977222674596045</v>
      </c>
      <c r="N8363">
        <v>-1.3992354533127576</v>
      </c>
    </row>
    <row r="8364" spans="11:14" x14ac:dyDescent="0.4">
      <c r="K8364">
        <v>-0.91528280022353814</v>
      </c>
      <c r="L8364">
        <v>-0.40281186131363961</v>
      </c>
      <c r="M8364">
        <v>-0.99977245451883778</v>
      </c>
      <c r="N8364">
        <v>-1.3992362178591131</v>
      </c>
    </row>
    <row r="8365" spans="11:14" x14ac:dyDescent="0.4">
      <c r="K8365">
        <v>-0.91528244223577537</v>
      </c>
      <c r="L8365">
        <v>-0.4028126747446194</v>
      </c>
      <c r="M8365">
        <v>-0.99977268206394265</v>
      </c>
      <c r="N8365">
        <v>-1.3992369816409229</v>
      </c>
    </row>
    <row r="8366" spans="11:14" x14ac:dyDescent="0.4">
      <c r="K8366">
        <v>-0.91528208460494687</v>
      </c>
      <c r="L8366">
        <v>-0.40281348736260419</v>
      </c>
      <c r="M8366">
        <v>-0.99977290938150354</v>
      </c>
      <c r="N8366">
        <v>-1.3992377446589515</v>
      </c>
    </row>
    <row r="8367" spans="11:14" x14ac:dyDescent="0.4">
      <c r="K8367">
        <v>-0.91528172733069768</v>
      </c>
      <c r="L8367">
        <v>-0.40281429916840633</v>
      </c>
      <c r="M8367">
        <v>-0.99977313647174737</v>
      </c>
      <c r="N8367">
        <v>-1.3992385069139628</v>
      </c>
    </row>
    <row r="8368" spans="11:14" x14ac:dyDescent="0.4">
      <c r="K8368">
        <v>-0.91528137041267343</v>
      </c>
      <c r="L8368">
        <v>-0.40281511016283694</v>
      </c>
      <c r="M8368">
        <v>-0.99977336333490185</v>
      </c>
      <c r="N8368">
        <v>-1.3992392684067196</v>
      </c>
    </row>
    <row r="8369" spans="11:14" x14ac:dyDescent="0.4">
      <c r="K8369">
        <v>-0.91528101385051996</v>
      </c>
      <c r="L8369">
        <v>-0.40281592034670666</v>
      </c>
      <c r="M8369">
        <v>-0.99977358997119403</v>
      </c>
      <c r="N8369">
        <v>-1.3992400291379845</v>
      </c>
    </row>
    <row r="8370" spans="11:14" x14ac:dyDescent="0.4">
      <c r="K8370">
        <v>-0.91528065764388333</v>
      </c>
      <c r="L8370">
        <v>-0.40281672972082516</v>
      </c>
      <c r="M8370">
        <v>-0.99977381638085028</v>
      </c>
      <c r="N8370">
        <v>-1.3992407891085186</v>
      </c>
    </row>
    <row r="8371" spans="11:14" x14ac:dyDescent="0.4">
      <c r="K8371">
        <v>-0.91528030179241049</v>
      </c>
      <c r="L8371">
        <v>-0.40281753828600125</v>
      </c>
      <c r="M8371">
        <v>-0.99977404256409796</v>
      </c>
      <c r="N8371">
        <v>-1.399241548319083</v>
      </c>
    </row>
    <row r="8372" spans="11:14" x14ac:dyDescent="0.4">
      <c r="K8372">
        <v>-0.91527994629574794</v>
      </c>
      <c r="L8372">
        <v>-0.40281834604304312</v>
      </c>
      <c r="M8372">
        <v>-0.99977426852116302</v>
      </c>
      <c r="N8372">
        <v>-1.3992423067704374</v>
      </c>
    </row>
    <row r="8373" spans="11:14" x14ac:dyDescent="0.4">
      <c r="K8373">
        <v>-0.91527959115354307</v>
      </c>
      <c r="L8373">
        <v>-0.40281915299275806</v>
      </c>
      <c r="M8373">
        <v>-0.9997744942522715</v>
      </c>
      <c r="N8373">
        <v>-1.3992430644633411</v>
      </c>
    </row>
    <row r="8374" spans="11:14" x14ac:dyDescent="0.4">
      <c r="K8374">
        <v>-0.91527923636544362</v>
      </c>
      <c r="L8374">
        <v>-0.40281995913595237</v>
      </c>
      <c r="M8374">
        <v>-0.99977471975764975</v>
      </c>
      <c r="N8374">
        <v>-1.3992438213985525</v>
      </c>
    </row>
    <row r="8375" spans="11:14" x14ac:dyDescent="0.4">
      <c r="K8375">
        <v>-0.91527888193109752</v>
      </c>
      <c r="L8375">
        <v>-0.40282076447343179</v>
      </c>
      <c r="M8375">
        <v>-0.99977494503752351</v>
      </c>
      <c r="N8375">
        <v>-1.3992445775768294</v>
      </c>
    </row>
    <row r="8376" spans="11:14" x14ac:dyDescent="0.4">
      <c r="K8376">
        <v>-0.91527852785015307</v>
      </c>
      <c r="L8376">
        <v>-0.40282156900600125</v>
      </c>
      <c r="M8376">
        <v>-0.99977517009211825</v>
      </c>
      <c r="N8376">
        <v>-1.3992453329989287</v>
      </c>
    </row>
    <row r="8377" spans="11:14" x14ac:dyDescent="0.4">
      <c r="K8377">
        <v>-0.91527817412225887</v>
      </c>
      <c r="L8377">
        <v>-0.4028223727344647</v>
      </c>
      <c r="M8377">
        <v>-0.9997753949216589</v>
      </c>
      <c r="N8377">
        <v>-1.3992460876656065</v>
      </c>
    </row>
    <row r="8378" spans="11:14" x14ac:dyDescent="0.4">
      <c r="K8378">
        <v>-0.91527782074706387</v>
      </c>
      <c r="L8378">
        <v>-0.40282317565962555</v>
      </c>
      <c r="M8378">
        <v>-0.99977561952637073</v>
      </c>
      <c r="N8378">
        <v>-1.3992468415776182</v>
      </c>
    </row>
    <row r="8379" spans="11:14" x14ac:dyDescent="0.4">
      <c r="K8379">
        <v>-0.91527746772421759</v>
      </c>
      <c r="L8379">
        <v>-0.40282397778228612</v>
      </c>
      <c r="M8379">
        <v>-0.99977584390647867</v>
      </c>
      <c r="N8379">
        <v>-1.3992475947357188</v>
      </c>
    </row>
    <row r="8380" spans="11:14" x14ac:dyDescent="0.4">
      <c r="K8380">
        <v>-0.91527711505336973</v>
      </c>
      <c r="L8380">
        <v>-0.4028247791032481</v>
      </c>
      <c r="M8380">
        <v>-0.99977606806220731</v>
      </c>
      <c r="N8380">
        <v>-1.3992483471406618</v>
      </c>
    </row>
    <row r="8381" spans="11:14" x14ac:dyDescent="0.4">
      <c r="K8381">
        <v>-0.91527676273417025</v>
      </c>
      <c r="L8381">
        <v>-0.40282557962331228</v>
      </c>
      <c r="M8381">
        <v>-0.99977629199378093</v>
      </c>
      <c r="N8381">
        <v>-1.3992490987932003</v>
      </c>
    </row>
    <row r="8382" spans="11:14" x14ac:dyDescent="0.4">
      <c r="K8382">
        <v>-0.91527641076626942</v>
      </c>
      <c r="L8382">
        <v>-0.40282637934327892</v>
      </c>
      <c r="M8382">
        <v>-0.99977651570142356</v>
      </c>
      <c r="N8382">
        <v>-1.3992498496940871</v>
      </c>
    </row>
    <row r="8383" spans="11:14" x14ac:dyDescent="0.4">
      <c r="K8383">
        <v>-0.9152760591493182</v>
      </c>
      <c r="L8383">
        <v>-0.40282717826394709</v>
      </c>
      <c r="M8383">
        <v>-0.99977673918535948</v>
      </c>
      <c r="N8383">
        <v>-1.3992505998440736</v>
      </c>
    </row>
    <row r="8384" spans="11:14" x14ac:dyDescent="0.4">
      <c r="K8384">
        <v>-0.91527570788296753</v>
      </c>
      <c r="L8384">
        <v>-0.40282797638611528</v>
      </c>
      <c r="M8384">
        <v>-0.99977696244581205</v>
      </c>
      <c r="N8384">
        <v>-1.3992513492439107</v>
      </c>
    </row>
    <row r="8385" spans="11:14" x14ac:dyDescent="0.4">
      <c r="K8385">
        <v>-0.9152753569668689</v>
      </c>
      <c r="L8385">
        <v>-0.40282877371058118</v>
      </c>
      <c r="M8385">
        <v>-0.99977718548300476</v>
      </c>
      <c r="N8385">
        <v>-1.3992520978943488</v>
      </c>
    </row>
    <row r="8386" spans="11:14" x14ac:dyDescent="0.4">
      <c r="K8386">
        <v>-0.91527500640067416</v>
      </c>
      <c r="L8386">
        <v>-0.40282957023814153</v>
      </c>
      <c r="M8386">
        <v>-0.99977740829716144</v>
      </c>
      <c r="N8386">
        <v>-1.3992528457961368</v>
      </c>
    </row>
    <row r="8387" spans="11:14" x14ac:dyDescent="0.4">
      <c r="K8387">
        <v>-0.91527465618403525</v>
      </c>
      <c r="L8387">
        <v>-0.40283036596959271</v>
      </c>
      <c r="M8387">
        <v>-0.99977763088850424</v>
      </c>
      <c r="N8387">
        <v>-1.3992535929500238</v>
      </c>
    </row>
    <row r="8388" spans="11:14" x14ac:dyDescent="0.4">
      <c r="K8388">
        <v>-0.91527430631660489</v>
      </c>
      <c r="L8388">
        <v>-0.40283116090572957</v>
      </c>
      <c r="M8388">
        <v>-0.99977785325725688</v>
      </c>
      <c r="N8388">
        <v>-1.3992543393567576</v>
      </c>
    </row>
    <row r="8389" spans="11:14" x14ac:dyDescent="0.4">
      <c r="K8389">
        <v>-0.91527395679803558</v>
      </c>
      <c r="L8389">
        <v>-0.40283195504734698</v>
      </c>
      <c r="M8389">
        <v>-0.99977807540364105</v>
      </c>
      <c r="N8389">
        <v>-1.3992550850170853</v>
      </c>
    </row>
    <row r="8390" spans="11:14" x14ac:dyDescent="0.4">
      <c r="K8390">
        <v>-0.9152736076279806</v>
      </c>
      <c r="L8390">
        <v>-0.40283274839523836</v>
      </c>
      <c r="M8390">
        <v>-0.99977829732787959</v>
      </c>
      <c r="N8390">
        <v>-1.399255829931753</v>
      </c>
    </row>
    <row r="8391" spans="11:14" x14ac:dyDescent="0.4">
      <c r="K8391">
        <v>-0.91527325880609345</v>
      </c>
      <c r="L8391">
        <v>-0.40283354095019686</v>
      </c>
      <c r="M8391">
        <v>-0.99977851903019466</v>
      </c>
      <c r="N8391">
        <v>-1.3992565741015071</v>
      </c>
    </row>
    <row r="8392" spans="11:14" x14ac:dyDescent="0.4">
      <c r="K8392">
        <v>-0.91527291033202796</v>
      </c>
      <c r="L8392">
        <v>-0.40283433271301433</v>
      </c>
      <c r="M8392">
        <v>-0.99977874051080828</v>
      </c>
      <c r="N8392">
        <v>-1.3992573175270917</v>
      </c>
    </row>
    <row r="8393" spans="11:14" x14ac:dyDescent="0.4">
      <c r="K8393">
        <v>-0.91527256220543829</v>
      </c>
      <c r="L8393">
        <v>-0.40283512368448221</v>
      </c>
      <c r="M8393">
        <v>-0.99977896176994185</v>
      </c>
      <c r="N8393">
        <v>-1.3992580602092515</v>
      </c>
    </row>
    <row r="8394" spans="11:14" x14ac:dyDescent="0.4">
      <c r="K8394">
        <v>-0.91527221442597895</v>
      </c>
      <c r="L8394">
        <v>-0.40283591386539108</v>
      </c>
      <c r="M8394">
        <v>-0.99977918280781708</v>
      </c>
      <c r="N8394">
        <v>-1.3992588021487298</v>
      </c>
    </row>
    <row r="8395" spans="11:14" x14ac:dyDescent="0.4">
      <c r="K8395">
        <v>-0.91527186699330487</v>
      </c>
      <c r="L8395">
        <v>-0.40283670325653043</v>
      </c>
      <c r="M8395">
        <v>-0.99977940362465534</v>
      </c>
      <c r="N8395">
        <v>-1.3992595433462691</v>
      </c>
    </row>
    <row r="8396" spans="11:14" x14ac:dyDescent="0.4">
      <c r="K8396">
        <v>-0.91527151990707123</v>
      </c>
      <c r="L8396">
        <v>-0.40283749185868961</v>
      </c>
      <c r="M8396">
        <v>-0.99977962422067723</v>
      </c>
      <c r="N8396">
        <v>-1.3992602838026118</v>
      </c>
    </row>
    <row r="8397" spans="11:14" x14ac:dyDescent="0.4">
      <c r="K8397">
        <v>-0.9152711731669334</v>
      </c>
      <c r="L8397">
        <v>-0.40283827967265634</v>
      </c>
      <c r="M8397">
        <v>-0.99977984459610381</v>
      </c>
      <c r="N8397">
        <v>-1.3992610235184983</v>
      </c>
    </row>
    <row r="8398" spans="11:14" x14ac:dyDescent="0.4">
      <c r="K8398">
        <v>-0.91527082677254756</v>
      </c>
      <c r="L8398">
        <v>-0.40283906669921832</v>
      </c>
      <c r="M8398">
        <v>-0.99978006475115599</v>
      </c>
      <c r="N8398">
        <v>-1.3992617624946699</v>
      </c>
    </row>
    <row r="8399" spans="11:14" x14ac:dyDescent="0.4">
      <c r="K8399">
        <v>-0.91527048072356965</v>
      </c>
      <c r="L8399">
        <v>-0.40283985293916202</v>
      </c>
      <c r="M8399">
        <v>-0.99978028468605351</v>
      </c>
      <c r="N8399">
        <v>-1.3992625007318658</v>
      </c>
    </row>
    <row r="8400" spans="11:14" x14ac:dyDescent="0.4">
      <c r="K8400">
        <v>-0.91527013501965637</v>
      </c>
      <c r="L8400">
        <v>-0.40284063839327333</v>
      </c>
      <c r="M8400">
        <v>-0.99978050440101673</v>
      </c>
      <c r="N8400">
        <v>-1.3992632382308252</v>
      </c>
    </row>
    <row r="8401" spans="11:14" x14ac:dyDescent="0.4">
      <c r="K8401">
        <v>-0.91526978966046457</v>
      </c>
      <c r="L8401">
        <v>-0.40284142306233706</v>
      </c>
      <c r="M8401">
        <v>-0.99978072389626571</v>
      </c>
      <c r="N8401">
        <v>-1.3992639749922862</v>
      </c>
    </row>
    <row r="8402" spans="11:14" x14ac:dyDescent="0.4">
      <c r="K8402">
        <v>-0.91526944464565163</v>
      </c>
      <c r="L8402">
        <v>-0.40284220694713768</v>
      </c>
      <c r="M8402">
        <v>-0.99978094317202049</v>
      </c>
      <c r="N8402">
        <v>-1.3992647110169865</v>
      </c>
    </row>
    <row r="8403" spans="11:14" x14ac:dyDescent="0.4">
      <c r="K8403">
        <v>-0.91526909997487493</v>
      </c>
      <c r="L8403">
        <v>-0.40284299004845847</v>
      </c>
      <c r="M8403">
        <v>-0.9997811622285</v>
      </c>
      <c r="N8403">
        <v>-1.3992654463056624</v>
      </c>
    </row>
    <row r="8404" spans="11:14" x14ac:dyDescent="0.4">
      <c r="K8404">
        <v>-0.91526875564779242</v>
      </c>
      <c r="L8404">
        <v>-0.4028437723670823</v>
      </c>
      <c r="M8404">
        <v>-0.99978138106592351</v>
      </c>
      <c r="N8404">
        <v>-1.3992661808590505</v>
      </c>
    </row>
    <row r="8405" spans="11:14" x14ac:dyDescent="0.4">
      <c r="K8405">
        <v>-0.91526841166406248</v>
      </c>
      <c r="L8405">
        <v>-0.40284455390379093</v>
      </c>
      <c r="M8405">
        <v>-0.9997815996845103</v>
      </c>
      <c r="N8405">
        <v>-1.3992669146778858</v>
      </c>
    </row>
    <row r="8406" spans="11:14" x14ac:dyDescent="0.4">
      <c r="K8406">
        <v>-0.9152680680233436</v>
      </c>
      <c r="L8406">
        <v>-0.40284533465936545</v>
      </c>
      <c r="M8406">
        <v>-0.9997818180844793</v>
      </c>
      <c r="N8406">
        <v>-1.3992676477629029</v>
      </c>
    </row>
    <row r="8407" spans="11:14" x14ac:dyDescent="0.4">
      <c r="K8407">
        <v>-0.91526772472529472</v>
      </c>
      <c r="L8407">
        <v>-0.40284611463458625</v>
      </c>
      <c r="M8407">
        <v>-0.99978203626604911</v>
      </c>
      <c r="N8407">
        <v>-1.3992683801148356</v>
      </c>
    </row>
    <row r="8408" spans="11:14" x14ac:dyDescent="0.4">
      <c r="K8408">
        <v>-0.91526738176957512</v>
      </c>
      <c r="L8408">
        <v>-0.40284689383023281</v>
      </c>
      <c r="M8408">
        <v>-0.99978225422943801</v>
      </c>
      <c r="N8408">
        <v>-1.3992691117344169</v>
      </c>
    </row>
    <row r="8409" spans="11:14" x14ac:dyDescent="0.4">
      <c r="K8409">
        <v>-0.9152670391558444</v>
      </c>
      <c r="L8409">
        <v>-0.40284767224708401</v>
      </c>
      <c r="M8409">
        <v>-0.99978247197486414</v>
      </c>
      <c r="N8409">
        <v>-1.3992698426223793</v>
      </c>
    </row>
    <row r="8410" spans="11:14" x14ac:dyDescent="0.4">
      <c r="K8410">
        <v>-0.91526669688376261</v>
      </c>
      <c r="L8410">
        <v>-0.40284844988591767</v>
      </c>
      <c r="M8410">
        <v>-0.99978268950254578</v>
      </c>
      <c r="N8410">
        <v>-1.3992705727794541</v>
      </c>
    </row>
    <row r="8411" spans="11:14" x14ac:dyDescent="0.4">
      <c r="K8411">
        <v>-0.9152663549529898</v>
      </c>
      <c r="L8411">
        <v>-0.40284922674751117</v>
      </c>
      <c r="M8411">
        <v>-0.9997829068127001</v>
      </c>
      <c r="N8411">
        <v>-1.3992713022063725</v>
      </c>
    </row>
    <row r="8412" spans="11:14" x14ac:dyDescent="0.4">
      <c r="K8412">
        <v>-0.9152660133631868</v>
      </c>
      <c r="L8412">
        <v>-0.40285000283264089</v>
      </c>
      <c r="M8412">
        <v>-0.99978312390554525</v>
      </c>
      <c r="N8412">
        <v>-1.3992720309038646</v>
      </c>
    </row>
    <row r="8413" spans="11:14" x14ac:dyDescent="0.4">
      <c r="K8413">
        <v>-0.91526567211401444</v>
      </c>
      <c r="L8413">
        <v>-0.40285077814208248</v>
      </c>
      <c r="M8413">
        <v>-0.99978334078129816</v>
      </c>
      <c r="N8413">
        <v>-1.3992727588726599</v>
      </c>
    </row>
    <row r="8414" spans="11:14" x14ac:dyDescent="0.4">
      <c r="K8414">
        <v>-0.91526533120513398</v>
      </c>
      <c r="L8414">
        <v>-0.40285155267661105</v>
      </c>
      <c r="M8414">
        <v>-0.99978355744017589</v>
      </c>
      <c r="N8414">
        <v>-1.399273486113487</v>
      </c>
    </row>
    <row r="8415" spans="11:14" x14ac:dyDescent="0.4">
      <c r="K8415">
        <v>-0.91526499063620725</v>
      </c>
      <c r="L8415">
        <v>-0.40285232643700036</v>
      </c>
      <c r="M8415">
        <v>-0.99978377388239559</v>
      </c>
      <c r="N8415">
        <v>-1.3992742126270739</v>
      </c>
    </row>
    <row r="8416" spans="11:14" x14ac:dyDescent="0.4">
      <c r="K8416">
        <v>-0.91526465040689597</v>
      </c>
      <c r="L8416">
        <v>-0.40285309942402397</v>
      </c>
      <c r="M8416">
        <v>-0.99978399010817365</v>
      </c>
      <c r="N8416">
        <v>-1.3992749384141476</v>
      </c>
    </row>
    <row r="8417" spans="11:14" x14ac:dyDescent="0.4">
      <c r="K8417">
        <v>-0.91526431051686241</v>
      </c>
      <c r="L8417">
        <v>-0.4028538716384546</v>
      </c>
      <c r="M8417">
        <v>-0.99978420611772645</v>
      </c>
      <c r="N8417">
        <v>-1.3992756634754351</v>
      </c>
    </row>
    <row r="8418" spans="11:14" x14ac:dyDescent="0.4">
      <c r="K8418">
        <v>-0.91526397096576939</v>
      </c>
      <c r="L8418">
        <v>-0.40285464308106372</v>
      </c>
      <c r="M8418">
        <v>-0.99978442191127059</v>
      </c>
      <c r="N8418">
        <v>-1.3992763878116619</v>
      </c>
    </row>
    <row r="8419" spans="11:14" x14ac:dyDescent="0.4">
      <c r="K8419">
        <v>-0.91526363175327974</v>
      </c>
      <c r="L8419">
        <v>-0.40285541375262274</v>
      </c>
      <c r="M8419">
        <v>-0.9997846374890218</v>
      </c>
      <c r="N8419">
        <v>-1.3992771114235529</v>
      </c>
    </row>
    <row r="8420" spans="11:14" x14ac:dyDescent="0.4">
      <c r="K8420">
        <v>-0.91526329287905672</v>
      </c>
      <c r="L8420">
        <v>-0.40285618365390158</v>
      </c>
      <c r="M8420">
        <v>-0.999784852851196</v>
      </c>
      <c r="N8420">
        <v>-1.3992778343118326</v>
      </c>
    </row>
    <row r="8421" spans="11:14" x14ac:dyDescent="0.4">
      <c r="K8421">
        <v>-0.91526295434276395</v>
      </c>
      <c r="L8421">
        <v>-0.40285695278567002</v>
      </c>
      <c r="M8421">
        <v>-0.99978506799800837</v>
      </c>
      <c r="N8421">
        <v>-1.3992785564772248</v>
      </c>
    </row>
    <row r="8422" spans="11:14" x14ac:dyDescent="0.4">
      <c r="K8422">
        <v>-0.91526261614406557</v>
      </c>
      <c r="L8422">
        <v>-0.4028577211486965</v>
      </c>
      <c r="M8422">
        <v>-0.99978528292967495</v>
      </c>
      <c r="N8422">
        <v>-1.3992792779204521</v>
      </c>
    </row>
    <row r="8423" spans="11:14" x14ac:dyDescent="0.4">
      <c r="K8423">
        <v>-0.91526227828262563</v>
      </c>
      <c r="L8423">
        <v>-0.40285848874374924</v>
      </c>
      <c r="M8423">
        <v>-0.99978549764641034</v>
      </c>
      <c r="N8423">
        <v>-1.3992799986422368</v>
      </c>
    </row>
    <row r="8424" spans="11:14" x14ac:dyDescent="0.4">
      <c r="K8424">
        <v>-0.91526194075810896</v>
      </c>
      <c r="L8424">
        <v>-0.4028592555715953</v>
      </c>
      <c r="M8424">
        <v>-0.99978571214842982</v>
      </c>
      <c r="N8424">
        <v>-1.3992807186433001</v>
      </c>
    </row>
    <row r="8425" spans="11:14" x14ac:dyDescent="0.4">
      <c r="K8425">
        <v>-0.91526160357018027</v>
      </c>
      <c r="L8425">
        <v>-0.40286002163300128</v>
      </c>
      <c r="M8425">
        <v>-0.99978592643594766</v>
      </c>
      <c r="N8425">
        <v>-1.3992814379243632</v>
      </c>
    </row>
    <row r="8426" spans="11:14" x14ac:dyDescent="0.4">
      <c r="K8426">
        <v>-0.91526126671850494</v>
      </c>
      <c r="L8426">
        <v>-0.40286078692873267</v>
      </c>
      <c r="M8426">
        <v>-0.99978614050917891</v>
      </c>
      <c r="N8426">
        <v>-1.3992821564861457</v>
      </c>
    </row>
    <row r="8427" spans="11:14" x14ac:dyDescent="0.4">
      <c r="K8427">
        <v>-0.91526093020274868</v>
      </c>
      <c r="L8427">
        <v>-0.40286155145955443</v>
      </c>
      <c r="M8427">
        <v>-0.99978635436833752</v>
      </c>
      <c r="N8427">
        <v>-1.399282874329367</v>
      </c>
    </row>
    <row r="8428" spans="11:14" x14ac:dyDescent="0.4">
      <c r="K8428">
        <v>-0.91526059402257742</v>
      </c>
      <c r="L8428">
        <v>-0.40286231522623062</v>
      </c>
      <c r="M8428">
        <v>-0.99978656801363763</v>
      </c>
      <c r="N8428">
        <v>-1.3992835914547457</v>
      </c>
    </row>
    <row r="8429" spans="11:14" x14ac:dyDescent="0.4">
      <c r="K8429">
        <v>-0.91526025817765722</v>
      </c>
      <c r="L8429">
        <v>-0.40286307822952477</v>
      </c>
      <c r="M8429">
        <v>-0.99978678144529298</v>
      </c>
      <c r="N8429">
        <v>-1.3992843078629995</v>
      </c>
    </row>
    <row r="8430" spans="11:14" x14ac:dyDescent="0.4">
      <c r="K8430">
        <v>-0.91525992266765499</v>
      </c>
      <c r="L8430">
        <v>-0.4028638404701993</v>
      </c>
      <c r="M8430">
        <v>-0.99978699466351773</v>
      </c>
      <c r="N8430">
        <v>-1.3992850235548455</v>
      </c>
    </row>
    <row r="8431" spans="11:14" x14ac:dyDescent="0.4">
      <c r="K8431">
        <v>-0.91525958749223746</v>
      </c>
      <c r="L8431">
        <v>-0.40286460194901635</v>
      </c>
      <c r="M8431">
        <v>-0.99978720766852458</v>
      </c>
      <c r="N8431">
        <v>-1.3992857385310007</v>
      </c>
    </row>
    <row r="8432" spans="11:14" x14ac:dyDescent="0.4">
      <c r="K8432">
        <v>-0.91525925265107189</v>
      </c>
      <c r="L8432">
        <v>-0.40286536266673673</v>
      </c>
      <c r="M8432">
        <v>-0.99978742046052727</v>
      </c>
      <c r="N8432">
        <v>-1.3992864527921798</v>
      </c>
    </row>
    <row r="8433" spans="11:14" x14ac:dyDescent="0.4">
      <c r="K8433">
        <v>-0.91525891814382598</v>
      </c>
      <c r="L8433">
        <v>-0.40286612262412103</v>
      </c>
      <c r="M8433">
        <v>-0.9997876330397385</v>
      </c>
      <c r="N8433">
        <v>-1.3992871663390987</v>
      </c>
    </row>
    <row r="8434" spans="11:14" x14ac:dyDescent="0.4">
      <c r="K8434">
        <v>-0.91525858397016746</v>
      </c>
      <c r="L8434">
        <v>-0.4028668818219287</v>
      </c>
      <c r="M8434">
        <v>-0.99978784540637111</v>
      </c>
      <c r="N8434">
        <v>-1.3992878791724712</v>
      </c>
    </row>
    <row r="8435" spans="11:14" x14ac:dyDescent="0.4">
      <c r="K8435">
        <v>-0.91525825012976481</v>
      </c>
      <c r="L8435">
        <v>-0.40286764026091842</v>
      </c>
      <c r="M8435">
        <v>-0.99978805756063771</v>
      </c>
      <c r="N8435">
        <v>-1.3992885912930109</v>
      </c>
    </row>
    <row r="8436" spans="11:14" x14ac:dyDescent="0.4">
      <c r="K8436">
        <v>-0.9152579166222865</v>
      </c>
      <c r="L8436">
        <v>-0.40286839794184848</v>
      </c>
      <c r="M8436">
        <v>-0.99978826950275079</v>
      </c>
      <c r="N8436">
        <v>-1.3992893027014306</v>
      </c>
    </row>
    <row r="8437" spans="11:14" x14ac:dyDescent="0.4">
      <c r="K8437">
        <v>-0.91525758344740149</v>
      </c>
      <c r="L8437">
        <v>-0.40286915486547603</v>
      </c>
      <c r="M8437">
        <v>-0.99978848123292241</v>
      </c>
      <c r="N8437">
        <v>-1.3992900133984425</v>
      </c>
    </row>
    <row r="8438" spans="11:14" x14ac:dyDescent="0.4">
      <c r="K8438">
        <v>-0.91525725060477892</v>
      </c>
      <c r="L8438">
        <v>-0.40286991103255759</v>
      </c>
      <c r="M8438">
        <v>-0.99978869275136439</v>
      </c>
      <c r="N8438">
        <v>-1.3992907233847578</v>
      </c>
    </row>
    <row r="8439" spans="11:14" x14ac:dyDescent="0.4">
      <c r="K8439">
        <v>-0.91525691809408838</v>
      </c>
      <c r="L8439">
        <v>-0.40287066644384911</v>
      </c>
      <c r="M8439">
        <v>-0.99978890405828869</v>
      </c>
      <c r="N8439">
        <v>-1.3992914326610875</v>
      </c>
    </row>
    <row r="8440" spans="11:14" x14ac:dyDescent="0.4">
      <c r="K8440">
        <v>-0.91525658591499981</v>
      </c>
      <c r="L8440">
        <v>-0.40287142110010543</v>
      </c>
      <c r="M8440">
        <v>-0.99978911515390678</v>
      </c>
      <c r="N8440">
        <v>-1.3992921412281412</v>
      </c>
    </row>
    <row r="8441" spans="11:14" x14ac:dyDescent="0.4">
      <c r="K8441">
        <v>-0.91525625406718347</v>
      </c>
      <c r="L8441">
        <v>-0.40287217500208095</v>
      </c>
      <c r="M8441">
        <v>-0.99978932603842996</v>
      </c>
      <c r="N8441">
        <v>-1.3992928490866285</v>
      </c>
    </row>
    <row r="8442" spans="11:14" x14ac:dyDescent="0.4">
      <c r="K8442">
        <v>-0.91525592255030974</v>
      </c>
      <c r="L8442">
        <v>-0.40287292815052922</v>
      </c>
      <c r="M8442">
        <v>-0.99978953671206927</v>
      </c>
      <c r="N8442">
        <v>-1.3992935562372579</v>
      </c>
    </row>
    <row r="8443" spans="11:14" x14ac:dyDescent="0.4">
      <c r="K8443">
        <v>-0.91525559136404955</v>
      </c>
      <c r="L8443">
        <v>-0.40287368054620298</v>
      </c>
      <c r="M8443">
        <v>-0.99978974717503555</v>
      </c>
      <c r="N8443">
        <v>-1.3992942626807372</v>
      </c>
    </row>
    <row r="8444" spans="11:14" x14ac:dyDescent="0.4">
      <c r="K8444">
        <v>-0.91525526050807393</v>
      </c>
      <c r="L8444">
        <v>-0.40287443218985447</v>
      </c>
      <c r="M8444">
        <v>-0.99978995742753918</v>
      </c>
      <c r="N8444">
        <v>-1.3992949684177738</v>
      </c>
    </row>
    <row r="8445" spans="11:14" x14ac:dyDescent="0.4">
      <c r="K8445">
        <v>-0.91525492998205471</v>
      </c>
      <c r="L8445">
        <v>-0.40287518308223469</v>
      </c>
      <c r="M8445">
        <v>-0.99979016746979132</v>
      </c>
      <c r="N8445">
        <v>-1.3992956734490738</v>
      </c>
    </row>
    <row r="8446" spans="11:14" x14ac:dyDescent="0.4">
      <c r="K8446">
        <v>-0.91525459978566359</v>
      </c>
      <c r="L8446">
        <v>-0.40287593322409426</v>
      </c>
      <c r="M8446">
        <v>-0.99979037730200171</v>
      </c>
      <c r="N8446">
        <v>-1.3992963777753431</v>
      </c>
    </row>
    <row r="8447" spans="11:14" x14ac:dyDescent="0.4">
      <c r="K8447">
        <v>-0.91525426991857262</v>
      </c>
      <c r="L8447">
        <v>-0.40287668261618304</v>
      </c>
      <c r="M8447">
        <v>-0.99979058692438039</v>
      </c>
      <c r="N8447">
        <v>-1.3992970813972867</v>
      </c>
    </row>
    <row r="8448" spans="11:14" x14ac:dyDescent="0.4">
      <c r="K8448">
        <v>-0.91525394038045438</v>
      </c>
      <c r="L8448">
        <v>-0.40287743125924996</v>
      </c>
      <c r="M8448">
        <v>-0.99979079633713741</v>
      </c>
      <c r="N8448">
        <v>-1.3992977843156089</v>
      </c>
    </row>
    <row r="8449" spans="11:14" x14ac:dyDescent="0.4">
      <c r="K8449">
        <v>-0.9152536111709817</v>
      </c>
      <c r="L8449">
        <v>-0.40287817915404323</v>
      </c>
      <c r="M8449">
        <v>-0.99979100554048228</v>
      </c>
      <c r="N8449">
        <v>-1.3992984865310132</v>
      </c>
    </row>
    <row r="8450" spans="11:14" x14ac:dyDescent="0.4">
      <c r="K8450">
        <v>-0.91525328228982783</v>
      </c>
      <c r="L8450">
        <v>-0.40287892630131056</v>
      </c>
      <c r="M8450">
        <v>-0.99979121453462461</v>
      </c>
      <c r="N8450">
        <v>-1.3992991880442029</v>
      </c>
    </row>
    <row r="8451" spans="11:14" x14ac:dyDescent="0.4">
      <c r="K8451">
        <v>-0.91525295373666593</v>
      </c>
      <c r="L8451">
        <v>-0.40287967270179859</v>
      </c>
      <c r="M8451">
        <v>-0.99979142331977322</v>
      </c>
      <c r="N8451">
        <v>-1.3992998888558799</v>
      </c>
    </row>
    <row r="8452" spans="11:14" x14ac:dyDescent="0.4">
      <c r="K8452">
        <v>-0.91525262551117015</v>
      </c>
      <c r="L8452">
        <v>-0.40288041835625338</v>
      </c>
      <c r="M8452">
        <v>-0.99979163189613773</v>
      </c>
      <c r="N8452">
        <v>-1.3993005889667456</v>
      </c>
    </row>
    <row r="8453" spans="11:14" x14ac:dyDescent="0.4">
      <c r="K8453">
        <v>-0.9152522976130143</v>
      </c>
      <c r="L8453">
        <v>-0.40288116326542034</v>
      </c>
      <c r="M8453">
        <v>-0.99979184026392609</v>
      </c>
      <c r="N8453">
        <v>-1.3993012883775011</v>
      </c>
    </row>
    <row r="8454" spans="11:14" x14ac:dyDescent="0.4">
      <c r="K8454">
        <v>-0.91525197004187286</v>
      </c>
      <c r="L8454">
        <v>-0.40288190743004404</v>
      </c>
      <c r="M8454">
        <v>-0.99979204842334735</v>
      </c>
      <c r="N8454">
        <v>-1.3993019870888463</v>
      </c>
    </row>
    <row r="8455" spans="11:14" x14ac:dyDescent="0.4">
      <c r="K8455">
        <v>-0.91525164279742077</v>
      </c>
      <c r="L8455">
        <v>-0.40288265085086811</v>
      </c>
      <c r="M8455">
        <v>-0.99979225637461011</v>
      </c>
      <c r="N8455">
        <v>-1.3993026851014809</v>
      </c>
    </row>
    <row r="8456" spans="11:14" x14ac:dyDescent="0.4">
      <c r="K8456">
        <v>-0.91525131587933295</v>
      </c>
      <c r="L8456">
        <v>-0.40288339352863578</v>
      </c>
      <c r="M8456">
        <v>-0.99979246411792222</v>
      </c>
      <c r="N8456">
        <v>-1.3993033824161034</v>
      </c>
    </row>
    <row r="8457" spans="11:14" x14ac:dyDescent="0.4">
      <c r="K8457">
        <v>-0.91525098928728466</v>
      </c>
      <c r="L8457">
        <v>-0.4028841354640893</v>
      </c>
      <c r="M8457">
        <v>-0.99979267165349128</v>
      </c>
      <c r="N8457">
        <v>-1.3993040790334115</v>
      </c>
    </row>
    <row r="8458" spans="11:14" x14ac:dyDescent="0.4">
      <c r="K8458">
        <v>-0.91525066302095193</v>
      </c>
      <c r="L8458">
        <v>-0.40288487665797035</v>
      </c>
      <c r="M8458">
        <v>-0.9997928789815258</v>
      </c>
      <c r="N8458">
        <v>-1.3993047749541032</v>
      </c>
    </row>
    <row r="8459" spans="11:14" x14ac:dyDescent="0.4">
      <c r="K8459">
        <v>-0.91525033708001047</v>
      </c>
      <c r="L8459">
        <v>-0.40288561711101978</v>
      </c>
      <c r="M8459">
        <v>-0.9997930861022325</v>
      </c>
      <c r="N8459">
        <v>-1.3993054701788747</v>
      </c>
    </row>
    <row r="8460" spans="11:14" x14ac:dyDescent="0.4">
      <c r="K8460">
        <v>-0.91525001146413687</v>
      </c>
      <c r="L8460">
        <v>-0.40288635682397755</v>
      </c>
      <c r="M8460">
        <v>-0.99979329301581932</v>
      </c>
      <c r="N8460">
        <v>-1.399306164708422</v>
      </c>
    </row>
    <row r="8461" spans="11:14" x14ac:dyDescent="0.4">
      <c r="K8461">
        <v>-0.91524968617300761</v>
      </c>
      <c r="L8461">
        <v>-0.40288709579758319</v>
      </c>
      <c r="M8461">
        <v>-0.99979349972249298</v>
      </c>
      <c r="N8461">
        <v>-1.3993068585434401</v>
      </c>
    </row>
    <row r="8462" spans="11:14" x14ac:dyDescent="0.4">
      <c r="K8462">
        <v>-0.91524936120629996</v>
      </c>
      <c r="L8462">
        <v>-0.40288783403257522</v>
      </c>
      <c r="M8462">
        <v>-0.999793706222461</v>
      </c>
      <c r="N8462">
        <v>-1.3993075516846238</v>
      </c>
    </row>
    <row r="8463" spans="11:14" x14ac:dyDescent="0.4">
      <c r="K8463">
        <v>-0.91524903656369094</v>
      </c>
      <c r="L8463">
        <v>-0.40288857152969165</v>
      </c>
      <c r="M8463">
        <v>-0.99979391251592931</v>
      </c>
      <c r="N8463">
        <v>-1.399308244132667</v>
      </c>
    </row>
    <row r="8464" spans="11:14" x14ac:dyDescent="0.4">
      <c r="K8464">
        <v>-0.91524871224485838</v>
      </c>
      <c r="L8464">
        <v>-0.40288930828966962</v>
      </c>
      <c r="M8464">
        <v>-0.99979411860310474</v>
      </c>
      <c r="N8464">
        <v>-1.3993089358882629</v>
      </c>
    </row>
    <row r="8465" spans="11:14" x14ac:dyDescent="0.4">
      <c r="K8465">
        <v>-0.91524838824948018</v>
      </c>
      <c r="L8465">
        <v>-0.40289004431324538</v>
      </c>
      <c r="M8465">
        <v>-0.99979432448419381</v>
      </c>
      <c r="N8465">
        <v>-1.3993096269521033</v>
      </c>
    </row>
    <row r="8466" spans="11:14" x14ac:dyDescent="0.4">
      <c r="K8466">
        <v>-0.91524806457723462</v>
      </c>
      <c r="L8466">
        <v>-0.40289077960115471</v>
      </c>
      <c r="M8466">
        <v>-0.99979453015940234</v>
      </c>
      <c r="N8466">
        <v>-1.3993103173248804</v>
      </c>
    </row>
    <row r="8467" spans="11:14" x14ac:dyDescent="0.4">
      <c r="K8467">
        <v>-0.91524774122780017</v>
      </c>
      <c r="L8467">
        <v>-0.40289151415413277</v>
      </c>
      <c r="M8467">
        <v>-0.99979473562893606</v>
      </c>
      <c r="N8467">
        <v>-1.3993110070072856</v>
      </c>
    </row>
    <row r="8468" spans="11:14" x14ac:dyDescent="0.4">
      <c r="K8468">
        <v>-0.91524741820085587</v>
      </c>
      <c r="L8468">
        <v>-0.40289224797291345</v>
      </c>
      <c r="M8468">
        <v>-0.99979494089300103</v>
      </c>
      <c r="N8468">
        <v>-1.3993116960000087</v>
      </c>
    </row>
    <row r="8469" spans="11:14" x14ac:dyDescent="0.4">
      <c r="K8469">
        <v>-0.91524709549608096</v>
      </c>
      <c r="L8469">
        <v>-0.40289298105823046</v>
      </c>
      <c r="M8469">
        <v>-0.99979514595180274</v>
      </c>
      <c r="N8469">
        <v>-1.3993123843037398</v>
      </c>
    </row>
    <row r="8470" spans="11:14" x14ac:dyDescent="0.4">
      <c r="K8470">
        <v>-0.91524677311315494</v>
      </c>
      <c r="L8470">
        <v>-0.40289371341081653</v>
      </c>
      <c r="M8470">
        <v>-0.99979535080554616</v>
      </c>
      <c r="N8470">
        <v>-1.3993130719191675</v>
      </c>
    </row>
    <row r="8471" spans="11:14" x14ac:dyDescent="0.4">
      <c r="K8471">
        <v>-0.91524645105175761</v>
      </c>
      <c r="L8471">
        <v>-0.40289444503140365</v>
      </c>
      <c r="M8471">
        <v>-0.99979555545443632</v>
      </c>
      <c r="N8471">
        <v>-1.3993137588469804</v>
      </c>
    </row>
    <row r="8472" spans="11:14" x14ac:dyDescent="0.4">
      <c r="K8472">
        <v>-0.91524612931156923</v>
      </c>
      <c r="L8472">
        <v>-0.40289517592072299</v>
      </c>
      <c r="M8472">
        <v>-0.9997957598986783</v>
      </c>
      <c r="N8472">
        <v>-1.3993144450878661</v>
      </c>
    </row>
    <row r="8473" spans="11:14" x14ac:dyDescent="0.4">
      <c r="K8473">
        <v>-0.91524580789227017</v>
      </c>
      <c r="L8473">
        <v>-0.40289590607950537</v>
      </c>
      <c r="M8473">
        <v>-0.99979596413847638</v>
      </c>
      <c r="N8473">
        <v>-1.3993151306425113</v>
      </c>
    </row>
    <row r="8474" spans="11:14" x14ac:dyDescent="0.4">
      <c r="K8474">
        <v>-0.91524548679354145</v>
      </c>
      <c r="L8474">
        <v>-0.40289663550848043</v>
      </c>
      <c r="M8474">
        <v>-0.99979616817403572</v>
      </c>
      <c r="N8474">
        <v>-1.3993158155116026</v>
      </c>
    </row>
    <row r="8475" spans="11:14" x14ac:dyDescent="0.4">
      <c r="K8475">
        <v>-0.91524516601506412</v>
      </c>
      <c r="L8475">
        <v>-0.4028973642083773</v>
      </c>
      <c r="M8475">
        <v>-0.99979637200556004</v>
      </c>
      <c r="N8475">
        <v>-1.3993164996958249</v>
      </c>
    </row>
    <row r="8476" spans="11:14" x14ac:dyDescent="0.4">
      <c r="K8476">
        <v>-0.91524484555651953</v>
      </c>
      <c r="L8476">
        <v>-0.40289809217992434</v>
      </c>
      <c r="M8476">
        <v>-0.99979657563325341</v>
      </c>
      <c r="N8476">
        <v>-1.399317183195864</v>
      </c>
    </row>
    <row r="8477" spans="11:14" x14ac:dyDescent="0.4">
      <c r="K8477">
        <v>-0.91524452541758938</v>
      </c>
      <c r="L8477">
        <v>-0.40289881942384925</v>
      </c>
      <c r="M8477">
        <v>-0.99979677905731956</v>
      </c>
      <c r="N8477">
        <v>-1.399317866012403</v>
      </c>
    </row>
    <row r="8478" spans="11:14" x14ac:dyDescent="0.4">
      <c r="K8478">
        <v>-0.91524420559795594</v>
      </c>
      <c r="L8478">
        <v>-0.40289954594087912</v>
      </c>
      <c r="M8478">
        <v>-0.99979698227796221</v>
      </c>
      <c r="N8478">
        <v>-1.3993185481461266</v>
      </c>
    </row>
    <row r="8479" spans="11:14" x14ac:dyDescent="0.4">
      <c r="K8479">
        <v>-0.91524388609730145</v>
      </c>
      <c r="L8479">
        <v>-0.40290027173173998</v>
      </c>
      <c r="M8479">
        <v>-0.99979718529538475</v>
      </c>
      <c r="N8479">
        <v>-1.3993192295977168</v>
      </c>
    </row>
    <row r="8480" spans="11:14" x14ac:dyDescent="0.4">
      <c r="K8480">
        <v>-0.91524356691530862</v>
      </c>
      <c r="L8480">
        <v>-0.40290099679715735</v>
      </c>
      <c r="M8480">
        <v>-0.99979738810979024</v>
      </c>
      <c r="N8480">
        <v>-1.399319910367856</v>
      </c>
    </row>
    <row r="8481" spans="11:14" x14ac:dyDescent="0.4">
      <c r="K8481">
        <v>-0.91524324805166057</v>
      </c>
      <c r="L8481">
        <v>-0.40290172113785577</v>
      </c>
      <c r="M8481">
        <v>-0.99979759072138241</v>
      </c>
      <c r="N8481">
        <v>-1.3993205904572255</v>
      </c>
    </row>
    <row r="8482" spans="11:14" x14ac:dyDescent="0.4">
      <c r="K8482">
        <v>-0.91524292950604047</v>
      </c>
      <c r="L8482">
        <v>-0.40290244475455961</v>
      </c>
      <c r="M8482">
        <v>-0.9997977931303631</v>
      </c>
      <c r="N8482">
        <v>-1.3993212698665063</v>
      </c>
    </row>
    <row r="8483" spans="11:14" x14ac:dyDescent="0.4">
      <c r="K8483">
        <v>-0.91524261127813211</v>
      </c>
      <c r="L8483">
        <v>-0.40290316764799206</v>
      </c>
      <c r="M8483">
        <v>-0.99979799533693559</v>
      </c>
      <c r="N8483">
        <v>-1.3993219485963784</v>
      </c>
    </row>
    <row r="8484" spans="11:14" x14ac:dyDescent="0.4">
      <c r="K8484">
        <v>-0.91524229336761942</v>
      </c>
      <c r="L8484">
        <v>-0.40290388981887543</v>
      </c>
      <c r="M8484">
        <v>-0.99979819734130226</v>
      </c>
      <c r="N8484">
        <v>-1.3993226266475209</v>
      </c>
    </row>
    <row r="8485" spans="11:14" x14ac:dyDescent="0.4">
      <c r="K8485">
        <v>-0.91524197577418664</v>
      </c>
      <c r="L8485">
        <v>-0.40290461126793181</v>
      </c>
      <c r="M8485">
        <v>-0.99979839914366531</v>
      </c>
      <c r="N8485">
        <v>-1.3993233040206128</v>
      </c>
    </row>
    <row r="8486" spans="11:14" x14ac:dyDescent="0.4">
      <c r="K8486">
        <v>-0.91524165849751826</v>
      </c>
      <c r="L8486">
        <v>-0.4029053319958823</v>
      </c>
      <c r="M8486">
        <v>-0.99979860074422644</v>
      </c>
      <c r="N8486">
        <v>-1.399323980716332</v>
      </c>
    </row>
    <row r="8487" spans="11:14" x14ac:dyDescent="0.4">
      <c r="K8487">
        <v>-0.9152413415372993</v>
      </c>
      <c r="L8487">
        <v>-0.40290605200344737</v>
      </c>
      <c r="M8487">
        <v>-0.9997988021431875</v>
      </c>
      <c r="N8487">
        <v>-1.3993246567353561</v>
      </c>
    </row>
    <row r="8488" spans="11:14" x14ac:dyDescent="0.4">
      <c r="K8488">
        <v>-0.91524102489321491</v>
      </c>
      <c r="L8488">
        <v>-0.40290677129134672</v>
      </c>
      <c r="M8488">
        <v>-0.99979900334075045</v>
      </c>
      <c r="N8488">
        <v>-1.3993253320783616</v>
      </c>
    </row>
    <row r="8489" spans="11:14" x14ac:dyDescent="0.4">
      <c r="K8489">
        <v>-0.91524070856495054</v>
      </c>
      <c r="L8489">
        <v>-0.40290748986029945</v>
      </c>
      <c r="M8489">
        <v>-0.99979920433711611</v>
      </c>
      <c r="N8489">
        <v>-1.3993260067460249</v>
      </c>
    </row>
    <row r="8490" spans="11:14" x14ac:dyDescent="0.4">
      <c r="K8490">
        <v>-0.91524039255219214</v>
      </c>
      <c r="L8490">
        <v>-0.40290820771102359</v>
      </c>
      <c r="M8490">
        <v>-0.999799405132486</v>
      </c>
      <c r="N8490">
        <v>-1.3993266807390208</v>
      </c>
    </row>
    <row r="8491" spans="11:14" x14ac:dyDescent="0.4">
      <c r="K8491">
        <v>-0.91524007685462572</v>
      </c>
      <c r="L8491">
        <v>-0.40290892484423674</v>
      </c>
      <c r="M8491">
        <v>-0.99979960572706128</v>
      </c>
      <c r="N8491">
        <v>-1.3993273540580242</v>
      </c>
    </row>
    <row r="8492" spans="11:14" x14ac:dyDescent="0.4">
      <c r="K8492">
        <v>-0.91523976147193775</v>
      </c>
      <c r="L8492">
        <v>-0.40290964126065587</v>
      </c>
      <c r="M8492">
        <v>-0.99979980612104258</v>
      </c>
      <c r="N8492">
        <v>-1.3993280267037091</v>
      </c>
    </row>
    <row r="8493" spans="11:14" x14ac:dyDescent="0.4">
      <c r="K8493">
        <v>-0.91523944640381505</v>
      </c>
      <c r="L8493">
        <v>-0.40291035696099708</v>
      </c>
      <c r="M8493">
        <v>-0.99980000631463029</v>
      </c>
      <c r="N8493">
        <v>-1.3993286986767492</v>
      </c>
    </row>
    <row r="8494" spans="11:14" x14ac:dyDescent="0.4">
      <c r="K8494">
        <v>-0.91523913164994475</v>
      </c>
      <c r="L8494">
        <v>-0.40291107194597564</v>
      </c>
      <c r="M8494">
        <v>-0.99980020630802535</v>
      </c>
      <c r="N8494">
        <v>-1.3993293699778164</v>
      </c>
    </row>
    <row r="8495" spans="11:14" x14ac:dyDescent="0.4">
      <c r="K8495">
        <v>-0.91523881721001399</v>
      </c>
      <c r="L8495">
        <v>-0.40291178621630636</v>
      </c>
      <c r="M8495">
        <v>-0.99980040610142729</v>
      </c>
      <c r="N8495">
        <v>-1.3993300406075833</v>
      </c>
    </row>
    <row r="8496" spans="11:14" x14ac:dyDescent="0.4">
      <c r="K8496">
        <v>-0.91523850308371069</v>
      </c>
      <c r="L8496">
        <v>-0.40291249977270316</v>
      </c>
      <c r="M8496">
        <v>-0.99980060569503637</v>
      </c>
      <c r="N8496">
        <v>-1.399330710566721</v>
      </c>
    </row>
    <row r="8497" spans="11:14" x14ac:dyDescent="0.4">
      <c r="K8497">
        <v>-0.91523818927072276</v>
      </c>
      <c r="L8497">
        <v>-0.4029132126158792</v>
      </c>
      <c r="M8497">
        <v>-0.99980080508905267</v>
      </c>
      <c r="N8497">
        <v>-1.3993313798558997</v>
      </c>
    </row>
    <row r="8498" spans="11:14" x14ac:dyDescent="0.4">
      <c r="K8498">
        <v>-0.91523787577073845</v>
      </c>
      <c r="L8498">
        <v>-0.40291392474654719</v>
      </c>
      <c r="M8498">
        <v>-0.99980100428367535</v>
      </c>
      <c r="N8498">
        <v>-1.3993320484757898</v>
      </c>
    </row>
    <row r="8499" spans="11:14" x14ac:dyDescent="0.4">
      <c r="K8499">
        <v>-0.91523756258344646</v>
      </c>
      <c r="L8499">
        <v>-0.40291463616541889</v>
      </c>
      <c r="M8499">
        <v>-0.99980120327910404</v>
      </c>
      <c r="N8499">
        <v>-1.3993327164270606</v>
      </c>
    </row>
    <row r="8500" spans="11:14" x14ac:dyDescent="0.4">
      <c r="K8500">
        <v>-0.91523724970853571</v>
      </c>
      <c r="L8500">
        <v>-0.40291534687320552</v>
      </c>
      <c r="M8500">
        <v>-0.99980140207553791</v>
      </c>
      <c r="N8500">
        <v>-1.399333383710381</v>
      </c>
    </row>
    <row r="8501" spans="11:14" x14ac:dyDescent="0.4">
      <c r="K8501">
        <v>-0.91523693714569532</v>
      </c>
      <c r="L8501">
        <v>-0.40291605687061738</v>
      </c>
      <c r="M8501">
        <v>-0.99980160067317592</v>
      </c>
      <c r="N8501">
        <v>-1.399334050326418</v>
      </c>
    </row>
    <row r="8502" spans="11:14" x14ac:dyDescent="0.4">
      <c r="K8502">
        <v>-0.91523662489461488</v>
      </c>
      <c r="L8502">
        <v>-0.40291676615836441</v>
      </c>
      <c r="M8502">
        <v>-0.99980179907221656</v>
      </c>
      <c r="N8502">
        <v>-1.3993347162758398</v>
      </c>
    </row>
    <row r="8503" spans="11:14" x14ac:dyDescent="0.4">
      <c r="K8503">
        <v>-0.9152363129549842</v>
      </c>
      <c r="L8503">
        <v>-0.40291747473715522</v>
      </c>
      <c r="M8503">
        <v>-0.9998019972728589</v>
      </c>
      <c r="N8503">
        <v>-1.3993353815593126</v>
      </c>
    </row>
    <row r="8504" spans="11:14" x14ac:dyDescent="0.4">
      <c r="K8504">
        <v>-0.91523600132649363</v>
      </c>
      <c r="L8504">
        <v>-0.40291818260769846</v>
      </c>
      <c r="M8504">
        <v>-0.99980219527530134</v>
      </c>
      <c r="N8504">
        <v>-1.3993360461775026</v>
      </c>
    </row>
    <row r="8505" spans="11:14" x14ac:dyDescent="0.4">
      <c r="K8505">
        <v>-0.91523569000883331</v>
      </c>
      <c r="L8505">
        <v>-0.40291888977070156</v>
      </c>
      <c r="M8505">
        <v>-0.99980239307974172</v>
      </c>
      <c r="N8505">
        <v>-1.3993367101310747</v>
      </c>
    </row>
    <row r="8506" spans="11:14" x14ac:dyDescent="0.4">
      <c r="K8506">
        <v>-0.91523537900169427</v>
      </c>
      <c r="L8506">
        <v>-0.40291959622687135</v>
      </c>
      <c r="M8506">
        <v>-0.99980259068637845</v>
      </c>
      <c r="N8506">
        <v>-1.3993373734206938</v>
      </c>
    </row>
    <row r="8507" spans="11:14" x14ac:dyDescent="0.4">
      <c r="K8507">
        <v>-0.91523506830476753</v>
      </c>
      <c r="L8507">
        <v>-0.40292030197691403</v>
      </c>
      <c r="M8507">
        <v>-0.99980278809540901</v>
      </c>
      <c r="N8507">
        <v>-1.3993380360470236</v>
      </c>
    </row>
    <row r="8508" spans="11:14" x14ac:dyDescent="0.4">
      <c r="K8508">
        <v>-0.91523475791774433</v>
      </c>
      <c r="L8508">
        <v>-0.40292100702153516</v>
      </c>
      <c r="M8508">
        <v>-0.99980298530703127</v>
      </c>
      <c r="N8508">
        <v>-1.3993386980107276</v>
      </c>
    </row>
    <row r="8509" spans="11:14" x14ac:dyDescent="0.4">
      <c r="K8509">
        <v>-0.91523444784031638</v>
      </c>
      <c r="L8509">
        <v>-0.40292171136143945</v>
      </c>
      <c r="M8509">
        <v>-0.99980318232144227</v>
      </c>
      <c r="N8509">
        <v>-1.3993393593124683</v>
      </c>
    </row>
    <row r="8510" spans="11:14" x14ac:dyDescent="0.4">
      <c r="K8510">
        <v>-0.9152341380721758</v>
      </c>
      <c r="L8510">
        <v>-0.40292241499733111</v>
      </c>
      <c r="M8510">
        <v>-0.99980337913883943</v>
      </c>
      <c r="N8510">
        <v>-1.3993400199529082</v>
      </c>
    </row>
    <row r="8511" spans="11:14" x14ac:dyDescent="0.4">
      <c r="K8511">
        <v>-0.91523382861301472</v>
      </c>
      <c r="L8511">
        <v>-0.4029231179299132</v>
      </c>
      <c r="M8511">
        <v>-0.9998035757594198</v>
      </c>
      <c r="N8511">
        <v>-1.3993406799327077</v>
      </c>
    </row>
    <row r="8512" spans="11:14" x14ac:dyDescent="0.4">
      <c r="K8512">
        <v>-0.91523351946252585</v>
      </c>
      <c r="L8512">
        <v>-0.40292382015988865</v>
      </c>
      <c r="M8512">
        <v>-0.99980377218338023</v>
      </c>
      <c r="N8512">
        <v>-1.3993413392525282</v>
      </c>
    </row>
    <row r="8513" spans="11:14" x14ac:dyDescent="0.4">
      <c r="K8513">
        <v>-0.91523321062040197</v>
      </c>
      <c r="L8513">
        <v>-0.40292452168795934</v>
      </c>
      <c r="M8513">
        <v>-0.99980396841091712</v>
      </c>
      <c r="N8513">
        <v>-1.3993419979130293</v>
      </c>
    </row>
    <row r="8514" spans="11:14" x14ac:dyDescent="0.4">
      <c r="K8514">
        <v>-0.91523290208633645</v>
      </c>
      <c r="L8514">
        <v>-0.40292522251482643</v>
      </c>
      <c r="M8514">
        <v>-0.99980416444222719</v>
      </c>
      <c r="N8514">
        <v>-1.3993426559148705</v>
      </c>
    </row>
    <row r="8515" spans="11:14" x14ac:dyDescent="0.4">
      <c r="K8515">
        <v>-0.91523259386002265</v>
      </c>
      <c r="L8515">
        <v>-0.40292592264119065</v>
      </c>
      <c r="M8515">
        <v>-0.99980436027750619</v>
      </c>
      <c r="N8515">
        <v>-1.3993433132587101</v>
      </c>
    </row>
    <row r="8516" spans="11:14" x14ac:dyDescent="0.4">
      <c r="K8516">
        <v>-0.91523228594115458</v>
      </c>
      <c r="L8516">
        <v>-0.40292662206775159</v>
      </c>
      <c r="M8516">
        <v>-0.99980455591695094</v>
      </c>
      <c r="N8516">
        <v>-1.3993439699452066</v>
      </c>
    </row>
    <row r="8517" spans="11:14" x14ac:dyDescent="0.4">
      <c r="K8517">
        <v>-0.91523197832942604</v>
      </c>
      <c r="L8517">
        <v>-0.40292732079520871</v>
      </c>
      <c r="M8517">
        <v>-0.99980475136075631</v>
      </c>
      <c r="N8517">
        <v>-1.3993446259750169</v>
      </c>
    </row>
    <row r="8518" spans="11:14" x14ac:dyDescent="0.4">
      <c r="K8518">
        <v>-0.91523167102453162</v>
      </c>
      <c r="L8518">
        <v>-0.40292801882426027</v>
      </c>
      <c r="M8518">
        <v>-0.99980494660911856</v>
      </c>
      <c r="N8518">
        <v>-1.3993452813487979</v>
      </c>
    </row>
    <row r="8519" spans="11:14" x14ac:dyDescent="0.4">
      <c r="K8519">
        <v>-0.91523136402616612</v>
      </c>
      <c r="L8519">
        <v>-0.40292871615560411</v>
      </c>
      <c r="M8519">
        <v>-0.99980514166223322</v>
      </c>
      <c r="N8519">
        <v>-1.3993459360672058</v>
      </c>
    </row>
    <row r="8520" spans="11:14" x14ac:dyDescent="0.4">
      <c r="K8520">
        <v>-0.91523105733402443</v>
      </c>
      <c r="L8520">
        <v>-0.40292941278993732</v>
      </c>
      <c r="M8520">
        <v>-0.99980533652029524</v>
      </c>
      <c r="N8520">
        <v>-1.3993465901308957</v>
      </c>
    </row>
    <row r="8521" spans="11:14" x14ac:dyDescent="0.4">
      <c r="K8521">
        <v>-0.91523075094780193</v>
      </c>
      <c r="L8521">
        <v>-0.4029301087279562</v>
      </c>
      <c r="M8521">
        <v>-0.99980553118349957</v>
      </c>
      <c r="N8521">
        <v>-1.3993472435405223</v>
      </c>
    </row>
    <row r="8522" spans="11:14" x14ac:dyDescent="0.4">
      <c r="K8522">
        <v>-0.91523044486719418</v>
      </c>
      <c r="L8522">
        <v>-0.40293080397035635</v>
      </c>
      <c r="M8522">
        <v>-0.99980572565204129</v>
      </c>
      <c r="N8522">
        <v>-1.3993478962967396</v>
      </c>
    </row>
    <row r="8523" spans="11:14" x14ac:dyDescent="0.4">
      <c r="K8523">
        <v>-0.91523013909189721</v>
      </c>
      <c r="L8523">
        <v>-0.40293149851783305</v>
      </c>
      <c r="M8523">
        <v>-0.99980591992611512</v>
      </c>
      <c r="N8523">
        <v>-1.3993485484002015</v>
      </c>
    </row>
    <row r="8524" spans="11:14" x14ac:dyDescent="0.4">
      <c r="K8524">
        <v>-0.91522983362160715</v>
      </c>
      <c r="L8524">
        <v>-0.40293219237108041</v>
      </c>
      <c r="M8524">
        <v>-0.99980611400591524</v>
      </c>
      <c r="N8524">
        <v>-1.3993491998515604</v>
      </c>
    </row>
    <row r="8525" spans="11:14" x14ac:dyDescent="0.4">
      <c r="K8525">
        <v>-0.91522952845602057</v>
      </c>
      <c r="L8525">
        <v>-0.40293288553079187</v>
      </c>
      <c r="M8525">
        <v>-0.99980630789163638</v>
      </c>
      <c r="N8525">
        <v>-1.3993498506514681</v>
      </c>
    </row>
    <row r="8526" spans="11:14" x14ac:dyDescent="0.4">
      <c r="K8526">
        <v>-0.91522922359483438</v>
      </c>
      <c r="L8526">
        <v>-0.40293357799766044</v>
      </c>
      <c r="M8526">
        <v>-0.99980650158347228</v>
      </c>
      <c r="N8526">
        <v>-1.3993505008005767</v>
      </c>
    </row>
    <row r="8527" spans="11:14" x14ac:dyDescent="0.4">
      <c r="K8527">
        <v>-0.9152289190377455</v>
      </c>
      <c r="L8527">
        <v>-0.40293426977237851</v>
      </c>
      <c r="M8527">
        <v>-0.99980669508161668</v>
      </c>
      <c r="N8527">
        <v>-1.3993511502995366</v>
      </c>
    </row>
    <row r="8528" spans="11:14" x14ac:dyDescent="0.4">
      <c r="K8528">
        <v>-0.9152286147844515</v>
      </c>
      <c r="L8528">
        <v>-0.40293496085563746</v>
      </c>
      <c r="M8528">
        <v>-0.99980688838626353</v>
      </c>
      <c r="N8528">
        <v>-1.3993517991489981</v>
      </c>
    </row>
    <row r="8529" spans="11:14" x14ac:dyDescent="0.4">
      <c r="K8529">
        <v>-0.91522831083465006</v>
      </c>
      <c r="L8529">
        <v>-0.40293565124812808</v>
      </c>
      <c r="M8529">
        <v>-0.99980708149760633</v>
      </c>
      <c r="N8529">
        <v>-1.3993524473496104</v>
      </c>
    </row>
    <row r="8530" spans="11:14" x14ac:dyDescent="0.4">
      <c r="K8530">
        <v>-0.91522800718803943</v>
      </c>
      <c r="L8530">
        <v>-0.40293634095054043</v>
      </c>
      <c r="M8530">
        <v>-0.99980727441583861</v>
      </c>
      <c r="N8530">
        <v>-1.3993530949020225</v>
      </c>
    </row>
    <row r="8531" spans="11:14" x14ac:dyDescent="0.4">
      <c r="K8531">
        <v>-0.91522770384431762</v>
      </c>
      <c r="L8531">
        <v>-0.40293702996356406</v>
      </c>
      <c r="M8531">
        <v>-0.99980746714115309</v>
      </c>
      <c r="N8531">
        <v>-1.3993537418068829</v>
      </c>
    </row>
    <row r="8532" spans="11:14" x14ac:dyDescent="0.4">
      <c r="K8532">
        <v>-0.91522740080318332</v>
      </c>
      <c r="L8532">
        <v>-0.40293771828788788</v>
      </c>
      <c r="M8532">
        <v>-0.99980765967374252</v>
      </c>
      <c r="N8532">
        <v>-1.3993543880648389</v>
      </c>
    </row>
    <row r="8533" spans="11:14" x14ac:dyDescent="0.4">
      <c r="K8533">
        <v>-0.91522709806433555</v>
      </c>
      <c r="L8533">
        <v>-0.40293840592419972</v>
      </c>
      <c r="M8533">
        <v>-0.99980785201380018</v>
      </c>
      <c r="N8533">
        <v>-1.399355033676537</v>
      </c>
    </row>
    <row r="8534" spans="11:14" x14ac:dyDescent="0.4">
      <c r="K8534">
        <v>-0.91522679562747344</v>
      </c>
      <c r="L8534">
        <v>-0.40293909287318708</v>
      </c>
      <c r="M8534">
        <v>-0.99980804416151814</v>
      </c>
      <c r="N8534">
        <v>-1.3993556786426242</v>
      </c>
    </row>
    <row r="8535" spans="11:14" x14ac:dyDescent="0.4">
      <c r="K8535">
        <v>-0.91522649349229657</v>
      </c>
      <c r="L8535">
        <v>-0.4029397791355368</v>
      </c>
      <c r="M8535">
        <v>-0.99980823611708891</v>
      </c>
      <c r="N8535">
        <v>-1.3993563229637458</v>
      </c>
    </row>
    <row r="8536" spans="11:14" x14ac:dyDescent="0.4">
      <c r="K8536">
        <v>-0.91522619165850472</v>
      </c>
      <c r="L8536">
        <v>-0.40294046471193473</v>
      </c>
      <c r="M8536">
        <v>-0.99980842788070468</v>
      </c>
      <c r="N8536">
        <v>-1.399356966640547</v>
      </c>
    </row>
    <row r="8537" spans="11:14" x14ac:dyDescent="0.4">
      <c r="K8537">
        <v>-0.91522589012579814</v>
      </c>
      <c r="L8537">
        <v>-0.40294114960306615</v>
      </c>
      <c r="M8537">
        <v>-0.99980861945255739</v>
      </c>
      <c r="N8537">
        <v>-1.3993576096736715</v>
      </c>
    </row>
    <row r="8538" spans="11:14" x14ac:dyDescent="0.4">
      <c r="K8538">
        <v>-0.91522558889387706</v>
      </c>
      <c r="L8538">
        <v>-0.40294183380961573</v>
      </c>
      <c r="M8538">
        <v>-0.9998088108328389</v>
      </c>
      <c r="N8538">
        <v>-1.3993582520637633</v>
      </c>
    </row>
    <row r="8539" spans="11:14" x14ac:dyDescent="0.4">
      <c r="K8539">
        <v>-0.91522528796244218</v>
      </c>
      <c r="L8539">
        <v>-0.40294251733226766</v>
      </c>
      <c r="M8539">
        <v>-0.99980900202174039</v>
      </c>
      <c r="N8539">
        <v>-1.3993588938114656</v>
      </c>
    </row>
    <row r="8540" spans="11:14" x14ac:dyDescent="0.4">
      <c r="K8540">
        <v>-0.91522498733119462</v>
      </c>
      <c r="L8540">
        <v>-0.40294320017170498</v>
      </c>
      <c r="M8540">
        <v>-0.9998091930194537</v>
      </c>
      <c r="N8540">
        <v>-1.3993595349174208</v>
      </c>
    </row>
    <row r="8541" spans="11:14" x14ac:dyDescent="0.4">
      <c r="K8541">
        <v>-0.91522468699983561</v>
      </c>
      <c r="L8541">
        <v>-0.40294388232861034</v>
      </c>
      <c r="M8541">
        <v>-0.99980938382616991</v>
      </c>
      <c r="N8541">
        <v>-1.3993601753822702</v>
      </c>
    </row>
    <row r="8542" spans="11:14" x14ac:dyDescent="0.4">
      <c r="K8542">
        <v>-0.91522438696806674</v>
      </c>
      <c r="L8542">
        <v>-0.40294456380366572</v>
      </c>
      <c r="M8542">
        <v>-0.99980957444207985</v>
      </c>
      <c r="N8542">
        <v>-1.3993608152066555</v>
      </c>
    </row>
    <row r="8543" spans="11:14" x14ac:dyDescent="0.4">
      <c r="K8543">
        <v>-0.91522408723559001</v>
      </c>
      <c r="L8543">
        <v>-0.40294524459755227</v>
      </c>
      <c r="M8543">
        <v>-0.9998097648673745</v>
      </c>
      <c r="N8543">
        <v>-1.3993614543912167</v>
      </c>
    </row>
    <row r="8544" spans="11:14" x14ac:dyDescent="0.4">
      <c r="K8544">
        <v>-0.91522378780210734</v>
      </c>
      <c r="L8544">
        <v>-0.40294592471095064</v>
      </c>
      <c r="M8544">
        <v>-0.99980995510224402</v>
      </c>
      <c r="N8544">
        <v>-1.3993620929365937</v>
      </c>
    </row>
    <row r="8545" spans="11:14" x14ac:dyDescent="0.4">
      <c r="K8545">
        <v>-0.91522348866732151</v>
      </c>
      <c r="L8545">
        <v>-0.4029466041445407</v>
      </c>
      <c r="M8545">
        <v>-0.99981014514687949</v>
      </c>
      <c r="N8545">
        <v>-1.399362730843426</v>
      </c>
    </row>
    <row r="8546" spans="11:14" x14ac:dyDescent="0.4">
      <c r="K8546">
        <v>-0.91522318983093509</v>
      </c>
      <c r="L8546">
        <v>-0.40294728289900172</v>
      </c>
      <c r="M8546">
        <v>-0.99981033500147054</v>
      </c>
      <c r="N8546">
        <v>-1.3993633681123521</v>
      </c>
    </row>
    <row r="8547" spans="11:14" x14ac:dyDescent="0.4">
      <c r="K8547">
        <v>-0.91522289129265133</v>
      </c>
      <c r="L8547">
        <v>-0.40294796097501195</v>
      </c>
      <c r="M8547">
        <v>-0.99981052466620779</v>
      </c>
      <c r="N8547">
        <v>-1.3993640047440095</v>
      </c>
    </row>
    <row r="8548" spans="11:14" x14ac:dyDescent="0.4">
      <c r="K8548">
        <v>-0.91522259305217335</v>
      </c>
      <c r="L8548">
        <v>-0.40294863837324957</v>
      </c>
      <c r="M8548">
        <v>-0.99981071414128064</v>
      </c>
      <c r="N8548">
        <v>-1.3993646407390357</v>
      </c>
    </row>
    <row r="8549" spans="11:14" x14ac:dyDescent="0.4">
      <c r="K8549">
        <v>-0.91522229510920505</v>
      </c>
      <c r="L8549">
        <v>-0.40294931509439141</v>
      </c>
      <c r="M8549">
        <v>-0.99981090342687928</v>
      </c>
      <c r="N8549">
        <v>-1.3993652760980675</v>
      </c>
    </row>
    <row r="8550" spans="11:14" x14ac:dyDescent="0.4">
      <c r="K8550">
        <v>-0.91522199746345023</v>
      </c>
      <c r="L8550">
        <v>-0.40294999113911428</v>
      </c>
      <c r="M8550">
        <v>-0.99981109252319267</v>
      </c>
      <c r="N8550">
        <v>-1.3993659108217404</v>
      </c>
    </row>
    <row r="8551" spans="11:14" x14ac:dyDescent="0.4">
      <c r="K8551">
        <v>-0.91522170011461323</v>
      </c>
      <c r="L8551">
        <v>-0.4029506665080938</v>
      </c>
      <c r="M8551">
        <v>-0.99981128143041043</v>
      </c>
      <c r="N8551">
        <v>-1.3993665449106905</v>
      </c>
    </row>
    <row r="8552" spans="11:14" x14ac:dyDescent="0.4">
      <c r="K8552">
        <v>-0.91522140306239841</v>
      </c>
      <c r="L8552">
        <v>-0.40295134120200526</v>
      </c>
      <c r="M8552">
        <v>-0.99981147014872118</v>
      </c>
      <c r="N8552">
        <v>-1.3993671783655519</v>
      </c>
    </row>
    <row r="8553" spans="11:14" x14ac:dyDescent="0.4">
      <c r="K8553">
        <v>-0.91522110630651077</v>
      </c>
      <c r="L8553">
        <v>-0.40295201522152302</v>
      </c>
      <c r="M8553">
        <v>-0.99981165867831423</v>
      </c>
      <c r="N8553">
        <v>-1.399367811186959</v>
      </c>
    </row>
    <row r="8554" spans="11:14" x14ac:dyDescent="0.4">
      <c r="K8554">
        <v>-0.91522080984665544</v>
      </c>
      <c r="L8554">
        <v>-0.40295268856732075</v>
      </c>
      <c r="M8554">
        <v>-0.99981184701937842</v>
      </c>
      <c r="N8554">
        <v>-1.3993684433755449</v>
      </c>
    </row>
    <row r="8555" spans="11:14" x14ac:dyDescent="0.4">
      <c r="K8555">
        <v>-0.91522051368253776</v>
      </c>
      <c r="L8555">
        <v>-0.40295336124007181</v>
      </c>
      <c r="M8555">
        <v>-0.99981203517210182</v>
      </c>
      <c r="N8555">
        <v>-1.3993690749319427</v>
      </c>
    </row>
    <row r="8556" spans="11:14" x14ac:dyDescent="0.4">
      <c r="K8556">
        <v>-0.91522021781386342</v>
      </c>
      <c r="L8556">
        <v>-0.40295403324044848</v>
      </c>
      <c r="M8556">
        <v>-0.99981222313667317</v>
      </c>
      <c r="N8556">
        <v>-1.3993697058567847</v>
      </c>
    </row>
    <row r="8557" spans="11:14" x14ac:dyDescent="0.4">
      <c r="K8557">
        <v>-0.91521992224033843</v>
      </c>
      <c r="L8557">
        <v>-0.40295470456912263</v>
      </c>
      <c r="M8557">
        <v>-0.99981241091328021</v>
      </c>
      <c r="N8557">
        <v>-1.3993703361507024</v>
      </c>
    </row>
    <row r="8558" spans="11:14" x14ac:dyDescent="0.4">
      <c r="K8558">
        <v>-0.91521962696166903</v>
      </c>
      <c r="L8558">
        <v>-0.40295537522676539</v>
      </c>
      <c r="M8558">
        <v>-0.99981259850211113</v>
      </c>
      <c r="N8558">
        <v>-1.3993709658143263</v>
      </c>
    </row>
    <row r="8559" spans="11:14" x14ac:dyDescent="0.4">
      <c r="K8559">
        <v>-0.915219331977562</v>
      </c>
      <c r="L8559">
        <v>-0.40295604521404715</v>
      </c>
      <c r="M8559">
        <v>-0.9998127859033541</v>
      </c>
      <c r="N8559">
        <v>-1.3993715948482872</v>
      </c>
    </row>
    <row r="8560" spans="11:14" x14ac:dyDescent="0.4">
      <c r="K8560">
        <v>-0.91521903728772391</v>
      </c>
      <c r="L8560">
        <v>-0.40295671453163778</v>
      </c>
      <c r="M8560">
        <v>-0.99981297311719586</v>
      </c>
      <c r="N8560">
        <v>-1.3993722232532149</v>
      </c>
    </row>
    <row r="8561" spans="11:14" x14ac:dyDescent="0.4">
      <c r="K8561">
        <v>-0.91521874289186222</v>
      </c>
      <c r="L8561">
        <v>-0.40295738318020613</v>
      </c>
      <c r="M8561">
        <v>-0.99981316014382471</v>
      </c>
      <c r="N8561">
        <v>-1.3993728510297376</v>
      </c>
    </row>
    <row r="8562" spans="11:14" x14ac:dyDescent="0.4">
      <c r="K8562">
        <v>-0.91521844878968417</v>
      </c>
      <c r="L8562">
        <v>-0.40295805116042077</v>
      </c>
      <c r="M8562">
        <v>-0.99981334698342728</v>
      </c>
      <c r="N8562">
        <v>-1.3993734781784846</v>
      </c>
    </row>
    <row r="8563" spans="11:14" x14ac:dyDescent="0.4">
      <c r="K8563">
        <v>-0.91521815498089754</v>
      </c>
      <c r="L8563">
        <v>-0.40295871847294962</v>
      </c>
      <c r="M8563">
        <v>-0.99981353363619074</v>
      </c>
      <c r="N8563">
        <v>-1.3993741047000832</v>
      </c>
    </row>
    <row r="8564" spans="11:14" x14ac:dyDescent="0.4">
      <c r="K8564">
        <v>-0.91521786146521034</v>
      </c>
      <c r="L8564">
        <v>-0.40295938511845958</v>
      </c>
      <c r="M8564">
        <v>-0.99981372010230196</v>
      </c>
      <c r="N8564">
        <v>-1.3993747305951605</v>
      </c>
    </row>
    <row r="8565" spans="11:14" x14ac:dyDescent="0.4">
      <c r="K8565">
        <v>-0.91521756824233103</v>
      </c>
      <c r="L8565">
        <v>-0.40296005109761707</v>
      </c>
      <c r="M8565">
        <v>-0.99981390638194756</v>
      </c>
      <c r="N8565">
        <v>-1.3993753558643431</v>
      </c>
    </row>
    <row r="8566" spans="11:14" x14ac:dyDescent="0.4">
      <c r="K8566">
        <v>-0.91521727531196806</v>
      </c>
      <c r="L8566">
        <v>-0.40296071641108805</v>
      </c>
      <c r="M8566">
        <v>-0.99981409247531394</v>
      </c>
      <c r="N8566">
        <v>-1.3993759805082573</v>
      </c>
    </row>
    <row r="8567" spans="11:14" x14ac:dyDescent="0.4">
      <c r="K8567">
        <v>-0.91521698267383023</v>
      </c>
      <c r="L8567">
        <v>-0.40296138105953755</v>
      </c>
      <c r="M8567">
        <v>-0.9998142783825873</v>
      </c>
      <c r="N8567">
        <v>-1.3993766045275278</v>
      </c>
    </row>
    <row r="8568" spans="11:14" x14ac:dyDescent="0.4">
      <c r="K8568">
        <v>-0.91521669032762709</v>
      </c>
      <c r="L8568">
        <v>-0.40296204504362987</v>
      </c>
      <c r="M8568">
        <v>-0.99981446410395425</v>
      </c>
      <c r="N8568">
        <v>-1.3993772279227796</v>
      </c>
    </row>
    <row r="8569" spans="11:14" x14ac:dyDescent="0.4">
      <c r="K8569">
        <v>-0.91521639827306778</v>
      </c>
      <c r="L8569">
        <v>-0.40296270836402892</v>
      </c>
      <c r="M8569">
        <v>-0.99981464963960009</v>
      </c>
      <c r="N8569">
        <v>-1.3993778506946366</v>
      </c>
    </row>
    <row r="8570" spans="11:14" x14ac:dyDescent="0.4">
      <c r="K8570">
        <v>-0.91521610650986218</v>
      </c>
      <c r="L8570">
        <v>-0.40296337102139768</v>
      </c>
      <c r="M8570">
        <v>-0.99981483498971102</v>
      </c>
      <c r="N8570">
        <v>-1.399378472843722</v>
      </c>
    </row>
    <row r="8571" spans="11:14" x14ac:dyDescent="0.4">
      <c r="K8571">
        <v>-0.91521581503772031</v>
      </c>
      <c r="L8571">
        <v>-0.40296403301639888</v>
      </c>
      <c r="M8571">
        <v>-0.99981502015447221</v>
      </c>
      <c r="N8571">
        <v>-1.399379094370659</v>
      </c>
    </row>
    <row r="8572" spans="11:14" x14ac:dyDescent="0.4">
      <c r="K8572">
        <v>-0.91521552385635252</v>
      </c>
      <c r="L8572">
        <v>-0.40296469434969395</v>
      </c>
      <c r="M8572">
        <v>-0.99981520513406918</v>
      </c>
      <c r="N8572">
        <v>-1.3993797152760692</v>
      </c>
    </row>
    <row r="8573" spans="11:14" x14ac:dyDescent="0.4">
      <c r="K8573">
        <v>-0.91521523296546936</v>
      </c>
      <c r="L8573">
        <v>-0.40296535502194425</v>
      </c>
      <c r="M8573">
        <v>-0.99981538992868701</v>
      </c>
      <c r="N8573">
        <v>-1.3993803355605745</v>
      </c>
    </row>
    <row r="8574" spans="11:14" x14ac:dyDescent="0.4">
      <c r="K8574">
        <v>-0.91521494236478185</v>
      </c>
      <c r="L8574">
        <v>-0.40296601503381019</v>
      </c>
      <c r="M8574">
        <v>-0.99981557453851089</v>
      </c>
      <c r="N8574">
        <v>-1.3993809552247958</v>
      </c>
    </row>
    <row r="8575" spans="11:14" x14ac:dyDescent="0.4">
      <c r="K8575">
        <v>-0.9152146520540011</v>
      </c>
      <c r="L8575">
        <v>-0.40296667438595174</v>
      </c>
      <c r="M8575">
        <v>-0.9998157589637251</v>
      </c>
      <c r="N8575">
        <v>-1.3993815742693534</v>
      </c>
    </row>
    <row r="8576" spans="11:14" x14ac:dyDescent="0.4">
      <c r="K8576">
        <v>-0.91521436203283868</v>
      </c>
      <c r="L8576">
        <v>-0.40296733307902788</v>
      </c>
      <c r="M8576">
        <v>-0.99981594320451472</v>
      </c>
      <c r="N8576">
        <v>-1.3993821926948669</v>
      </c>
    </row>
    <row r="8577" spans="11:14" x14ac:dyDescent="0.4">
      <c r="K8577">
        <v>-0.91521407230100615</v>
      </c>
      <c r="L8577">
        <v>-0.40296799111369708</v>
      </c>
      <c r="M8577">
        <v>-0.99981612726106395</v>
      </c>
      <c r="N8577">
        <v>-1.3993828105019552</v>
      </c>
    </row>
    <row r="8578" spans="11:14" x14ac:dyDescent="0.4">
      <c r="K8578">
        <v>-0.91521378285821586</v>
      </c>
      <c r="L8578">
        <v>-0.40296864849061714</v>
      </c>
      <c r="M8578">
        <v>-0.99981631113355729</v>
      </c>
      <c r="N8578">
        <v>-1.3993834276912371</v>
      </c>
    </row>
    <row r="8579" spans="11:14" x14ac:dyDescent="0.4">
      <c r="K8579">
        <v>-0.91521349370417993</v>
      </c>
      <c r="L8579">
        <v>-0.40296930521044533</v>
      </c>
      <c r="M8579">
        <v>-0.9998164948221786</v>
      </c>
      <c r="N8579">
        <v>-1.3993840442633299</v>
      </c>
    </row>
    <row r="8580" spans="11:14" x14ac:dyDescent="0.4">
      <c r="K8580">
        <v>-0.91521320483861102</v>
      </c>
      <c r="L8580">
        <v>-0.40296996127383822</v>
      </c>
      <c r="M8580">
        <v>-0.99981667832711174</v>
      </c>
      <c r="N8580">
        <v>-1.3993846602188511</v>
      </c>
    </row>
    <row r="8581" spans="11:14" x14ac:dyDescent="0.4">
      <c r="K8581">
        <v>-0.91521291626122203</v>
      </c>
      <c r="L8581">
        <v>-0.40297061668145162</v>
      </c>
      <c r="M8581">
        <v>-0.99981686164854033</v>
      </c>
      <c r="N8581">
        <v>-1.3993852755584171</v>
      </c>
    </row>
    <row r="8582" spans="11:14" x14ac:dyDescent="0.4">
      <c r="K8582">
        <v>-0.9152126279717262</v>
      </c>
      <c r="L8582">
        <v>-0.40297127143394074</v>
      </c>
      <c r="M8582">
        <v>-0.99981704478664801</v>
      </c>
      <c r="N8582">
        <v>-1.3993858902826444</v>
      </c>
    </row>
    <row r="8583" spans="11:14" x14ac:dyDescent="0.4">
      <c r="K8583">
        <v>-0.91521233996983697</v>
      </c>
      <c r="L8583">
        <v>-0.40297192553196015</v>
      </c>
      <c r="M8583">
        <v>-0.99981722774161819</v>
      </c>
      <c r="N8583">
        <v>-1.3993865043921474</v>
      </c>
    </row>
    <row r="8584" spans="11:14" x14ac:dyDescent="0.4">
      <c r="K8584">
        <v>-0.91521205225526803</v>
      </c>
      <c r="L8584">
        <v>-0.40297257897616373</v>
      </c>
      <c r="M8584">
        <v>-0.99981741051363349</v>
      </c>
      <c r="N8584">
        <v>-1.3993871178875414</v>
      </c>
    </row>
    <row r="8585" spans="11:14" x14ac:dyDescent="0.4">
      <c r="K8585">
        <v>-0.91521176482773359</v>
      </c>
      <c r="L8585">
        <v>-0.40297323176720479</v>
      </c>
      <c r="M8585">
        <v>-0.99981759310287777</v>
      </c>
      <c r="N8585">
        <v>-1.3993877307694407</v>
      </c>
    </row>
    <row r="8586" spans="11:14" x14ac:dyDescent="0.4">
      <c r="K8586">
        <v>-0.91521147768694788</v>
      </c>
      <c r="L8586">
        <v>-0.40297388390573569</v>
      </c>
      <c r="M8586">
        <v>-0.99981777550953321</v>
      </c>
      <c r="N8586">
        <v>-1.3993883430384582</v>
      </c>
    </row>
    <row r="8587" spans="11:14" x14ac:dyDescent="0.4">
      <c r="K8587">
        <v>-0.91521119083262548</v>
      </c>
      <c r="L8587">
        <v>-0.40297453539240868</v>
      </c>
      <c r="M8587">
        <v>-0.99981795773378257</v>
      </c>
      <c r="N8587">
        <v>-1.3993889546952072</v>
      </c>
    </row>
    <row r="8588" spans="11:14" x14ac:dyDescent="0.4">
      <c r="K8588">
        <v>-0.91521090426448126</v>
      </c>
      <c r="L8588">
        <v>-0.40297518622787504</v>
      </c>
      <c r="M8588">
        <v>-0.99981813977580791</v>
      </c>
      <c r="N8588">
        <v>-1.3993895657403002</v>
      </c>
    </row>
    <row r="8589" spans="11:14" x14ac:dyDescent="0.4">
      <c r="K8589">
        <v>-0.91521061798223047</v>
      </c>
      <c r="L8589">
        <v>-0.40297583641278523</v>
      </c>
      <c r="M8589">
        <v>-0.99981832163579198</v>
      </c>
      <c r="N8589">
        <v>-1.3993901761743481</v>
      </c>
    </row>
    <row r="8590" spans="11:14" x14ac:dyDescent="0.4">
      <c r="K8590">
        <v>-0.91521033198558843</v>
      </c>
      <c r="L8590">
        <v>-0.4029764859477894</v>
      </c>
      <c r="M8590">
        <v>-0.99981850331391608</v>
      </c>
      <c r="N8590">
        <v>-1.3993907859979624</v>
      </c>
    </row>
    <row r="8591" spans="11:14" x14ac:dyDescent="0.4">
      <c r="K8591">
        <v>-0.91521004627427116</v>
      </c>
      <c r="L8591">
        <v>-0.40297713483353681</v>
      </c>
      <c r="M8591">
        <v>-0.99981868481036307</v>
      </c>
      <c r="N8591">
        <v>-1.3993913952117536</v>
      </c>
    </row>
    <row r="8592" spans="11:14" x14ac:dyDescent="0.4">
      <c r="K8592">
        <v>-0.91520976084799444</v>
      </c>
      <c r="L8592">
        <v>-0.40297778307067617</v>
      </c>
      <c r="M8592">
        <v>-0.99981886612531401</v>
      </c>
      <c r="N8592">
        <v>-1.3993920038163314</v>
      </c>
    </row>
    <row r="8593" spans="11:14" x14ac:dyDescent="0.4">
      <c r="K8593">
        <v>-0.91520947570647448</v>
      </c>
      <c r="L8593">
        <v>-0.40297843065985567</v>
      </c>
      <c r="M8593">
        <v>-0.9998190472589501</v>
      </c>
      <c r="N8593">
        <v>-1.3993926118123052</v>
      </c>
    </row>
    <row r="8594" spans="11:14" x14ac:dyDescent="0.4">
      <c r="K8594">
        <v>-0.91520919084942809</v>
      </c>
      <c r="L8594">
        <v>-0.40297907760172252</v>
      </c>
      <c r="M8594">
        <v>-0.9998192282114533</v>
      </c>
      <c r="N8594">
        <v>-1.3993932192002831</v>
      </c>
    </row>
    <row r="8595" spans="11:14" x14ac:dyDescent="0.4">
      <c r="K8595">
        <v>-0.91520890627657203</v>
      </c>
      <c r="L8595">
        <v>-0.40297972389692371</v>
      </c>
      <c r="M8595">
        <v>-0.99981940898300437</v>
      </c>
      <c r="N8595">
        <v>-1.399393825980874</v>
      </c>
    </row>
    <row r="8596" spans="11:14" x14ac:dyDescent="0.4">
      <c r="K8596">
        <v>-0.91520862198762343</v>
      </c>
      <c r="L8596">
        <v>-0.40298036954610511</v>
      </c>
      <c r="M8596">
        <v>-0.99981958957378447</v>
      </c>
      <c r="N8596">
        <v>-1.3993944321546843</v>
      </c>
    </row>
    <row r="8597" spans="11:14" x14ac:dyDescent="0.4">
      <c r="K8597">
        <v>-0.91520833798229972</v>
      </c>
      <c r="L8597">
        <v>-0.40298101454991242</v>
      </c>
      <c r="M8597">
        <v>-0.99981976998397415</v>
      </c>
      <c r="N8597">
        <v>-1.3993950377223214</v>
      </c>
    </row>
    <row r="8598" spans="11:14" x14ac:dyDescent="0.4">
      <c r="K8598">
        <v>-0.91520805426031859</v>
      </c>
      <c r="L8598">
        <v>-0.40298165890899018</v>
      </c>
      <c r="M8598">
        <v>-0.99981995021375425</v>
      </c>
      <c r="N8598">
        <v>-1.399395642684391</v>
      </c>
    </row>
    <row r="8599" spans="11:14" x14ac:dyDescent="0.4">
      <c r="K8599">
        <v>-0.91520777082139815</v>
      </c>
      <c r="L8599">
        <v>-0.40298230262398277</v>
      </c>
      <c r="M8599">
        <v>-0.99982013026330507</v>
      </c>
      <c r="N8599">
        <v>-1.3993962470414993</v>
      </c>
    </row>
    <row r="8600" spans="11:14" x14ac:dyDescent="0.4">
      <c r="K8600">
        <v>-0.91520748766525639</v>
      </c>
      <c r="L8600">
        <v>-0.40298294569553383</v>
      </c>
      <c r="M8600">
        <v>-0.99982031013280648</v>
      </c>
      <c r="N8600">
        <v>-1.3993968507942507</v>
      </c>
    </row>
    <row r="8601" spans="11:14" x14ac:dyDescent="0.4">
      <c r="K8601">
        <v>-0.91520720479161211</v>
      </c>
      <c r="L8601">
        <v>-0.40298358812428614</v>
      </c>
      <c r="M8601">
        <v>-0.99982048982243898</v>
      </c>
      <c r="N8601">
        <v>-1.3993974539432501</v>
      </c>
    </row>
    <row r="8602" spans="11:14" x14ac:dyDescent="0.4">
      <c r="K8602">
        <v>-0.91520692220018396</v>
      </c>
      <c r="L8602">
        <v>-0.40298422991088173</v>
      </c>
      <c r="M8602">
        <v>-0.99982066933238245</v>
      </c>
      <c r="N8602">
        <v>-1.3993980564891004</v>
      </c>
    </row>
    <row r="8603" spans="11:14" x14ac:dyDescent="0.4">
      <c r="K8603">
        <v>-0.91520663989069118</v>
      </c>
      <c r="L8603">
        <v>-0.40298487105596242</v>
      </c>
      <c r="M8603">
        <v>-0.99982084866281662</v>
      </c>
      <c r="N8603">
        <v>-1.3993986584324052</v>
      </c>
    </row>
    <row r="8604" spans="11:14" x14ac:dyDescent="0.4">
      <c r="K8604">
        <v>-0.91520635786285298</v>
      </c>
      <c r="L8604">
        <v>-0.40298551156016937</v>
      </c>
      <c r="M8604">
        <v>-0.99982102781392046</v>
      </c>
      <c r="N8604">
        <v>-1.3993992597737677</v>
      </c>
    </row>
    <row r="8605" spans="11:14" x14ac:dyDescent="0.4">
      <c r="K8605">
        <v>-0.91520607611638916</v>
      </c>
      <c r="L8605">
        <v>-0.40298615142414268</v>
      </c>
      <c r="M8605">
        <v>-0.99982120678587383</v>
      </c>
      <c r="N8605">
        <v>-1.3993998605137887</v>
      </c>
    </row>
    <row r="8606" spans="11:14" x14ac:dyDescent="0.4">
      <c r="K8606">
        <v>-0.91520579465101959</v>
      </c>
      <c r="L8606">
        <v>-0.402986790648522</v>
      </c>
      <c r="M8606">
        <v>-0.9998213855788558</v>
      </c>
      <c r="N8606">
        <v>-1.3994004606530703</v>
      </c>
    </row>
    <row r="8607" spans="11:14" x14ac:dyDescent="0.4">
      <c r="K8607">
        <v>-0.9152055134664645</v>
      </c>
      <c r="L8607">
        <v>-0.40298742923394648</v>
      </c>
      <c r="M8607">
        <v>-0.99982156419304535</v>
      </c>
      <c r="N8607">
        <v>-1.3994010601922131</v>
      </c>
    </row>
    <row r="8608" spans="11:14" x14ac:dyDescent="0.4">
      <c r="K8608">
        <v>-0.91520523256244435</v>
      </c>
      <c r="L8608">
        <v>-0.40298806718105457</v>
      </c>
      <c r="M8608">
        <v>-0.999821742628621</v>
      </c>
      <c r="N8608">
        <v>-1.399401659131817</v>
      </c>
    </row>
    <row r="8609" spans="11:14" x14ac:dyDescent="0.4">
      <c r="K8609">
        <v>-0.9152049519386799</v>
      </c>
      <c r="L8609">
        <v>-0.40298870449048396</v>
      </c>
      <c r="M8609">
        <v>-0.99982192088576172</v>
      </c>
      <c r="N8609">
        <v>-1.3994022574724818</v>
      </c>
    </row>
    <row r="8610" spans="11:14" x14ac:dyDescent="0.4">
      <c r="K8610">
        <v>-0.91520467159489216</v>
      </c>
      <c r="L8610">
        <v>-0.40298934116287194</v>
      </c>
      <c r="M8610">
        <v>-0.99982209896464547</v>
      </c>
      <c r="N8610">
        <v>-1.3994028552148063</v>
      </c>
    </row>
    <row r="8611" spans="11:14" x14ac:dyDescent="0.4">
      <c r="K8611">
        <v>-0.91520439153080246</v>
      </c>
      <c r="L8611">
        <v>-0.40298997719885493</v>
      </c>
      <c r="M8611">
        <v>-0.999822276865451</v>
      </c>
      <c r="N8611">
        <v>-1.399403452359389</v>
      </c>
    </row>
    <row r="8612" spans="11:14" x14ac:dyDescent="0.4">
      <c r="K8612">
        <v>-0.91520411174613248</v>
      </c>
      <c r="L8612">
        <v>-0.40299061259906871</v>
      </c>
      <c r="M8612">
        <v>-0.99982245458835617</v>
      </c>
      <c r="N8612">
        <v>-1.3994040489068273</v>
      </c>
    </row>
    <row r="8613" spans="11:14" x14ac:dyDescent="0.4">
      <c r="K8613">
        <v>-0.91520383224060398</v>
      </c>
      <c r="L8613">
        <v>-0.4029912473641486</v>
      </c>
      <c r="M8613">
        <v>-0.99982263213353872</v>
      </c>
      <c r="N8613">
        <v>-1.3994046448577186</v>
      </c>
    </row>
    <row r="8614" spans="11:14" x14ac:dyDescent="0.4">
      <c r="K8614">
        <v>-0.91520355301393919</v>
      </c>
      <c r="L8614">
        <v>-0.4029918814947292</v>
      </c>
      <c r="M8614">
        <v>-0.99982280950117663</v>
      </c>
      <c r="N8614">
        <v>-1.3994052402126598</v>
      </c>
    </row>
    <row r="8615" spans="11:14" x14ac:dyDescent="0.4">
      <c r="K8615">
        <v>-0.91520327406586044</v>
      </c>
      <c r="L8615">
        <v>-0.40299251499144445</v>
      </c>
      <c r="M8615">
        <v>-0.99982298669144742</v>
      </c>
      <c r="N8615">
        <v>-1.399405834972246</v>
      </c>
    </row>
    <row r="8616" spans="11:14" x14ac:dyDescent="0.4">
      <c r="K8616">
        <v>-0.9152029953960904</v>
      </c>
      <c r="L8616">
        <v>-0.40299314785492785</v>
      </c>
      <c r="M8616">
        <v>-0.99982316370452839</v>
      </c>
      <c r="N8616">
        <v>-1.3994064291370731</v>
      </c>
    </row>
    <row r="8617" spans="11:14" x14ac:dyDescent="0.4">
      <c r="K8617">
        <v>-0.91520271700435218</v>
      </c>
      <c r="L8617">
        <v>-0.40299378008581188</v>
      </c>
      <c r="M8617">
        <v>-0.99982334054059674</v>
      </c>
      <c r="N8617">
        <v>-1.399407022707736</v>
      </c>
    </row>
    <row r="8618" spans="11:14" x14ac:dyDescent="0.4">
      <c r="K8618">
        <v>-0.9152024388903689</v>
      </c>
      <c r="L8618">
        <v>-0.40299441168472871</v>
      </c>
      <c r="M8618">
        <v>-0.99982351719982943</v>
      </c>
      <c r="N8618">
        <v>-1.3994076156848283</v>
      </c>
    </row>
    <row r="8619" spans="11:14" x14ac:dyDescent="0.4">
      <c r="K8619">
        <v>-0.91520216105386409</v>
      </c>
      <c r="L8619">
        <v>-0.40299504265230979</v>
      </c>
      <c r="M8619">
        <v>-0.9998236936824032</v>
      </c>
      <c r="N8619">
        <v>-1.3994082080689441</v>
      </c>
    </row>
    <row r="8620" spans="11:14" x14ac:dyDescent="0.4">
      <c r="K8620">
        <v>-0.91520188349456155</v>
      </c>
      <c r="L8620">
        <v>-0.40299567298918598</v>
      </c>
      <c r="M8620">
        <v>-0.99982386998849482</v>
      </c>
      <c r="N8620">
        <v>-1.3994087998606761</v>
      </c>
    </row>
    <row r="8621" spans="11:14" x14ac:dyDescent="0.4">
      <c r="K8621">
        <v>-0.91520160621218538</v>
      </c>
      <c r="L8621">
        <v>-0.40299630269598746</v>
      </c>
      <c r="M8621">
        <v>-0.9998240461182808</v>
      </c>
      <c r="N8621">
        <v>-1.3994093910606171</v>
      </c>
    </row>
    <row r="8622" spans="11:14" x14ac:dyDescent="0.4">
      <c r="K8622">
        <v>-0.91520132920645991</v>
      </c>
      <c r="L8622">
        <v>-0.40299693177334356</v>
      </c>
      <c r="M8622">
        <v>-0.99982422207193777</v>
      </c>
      <c r="N8622">
        <v>-1.3994099816693581</v>
      </c>
    </row>
    <row r="8623" spans="11:14" x14ac:dyDescent="0.4">
      <c r="K8623">
        <v>-0.91520105247710981</v>
      </c>
      <c r="L8623">
        <v>-0.40299756022188338</v>
      </c>
      <c r="M8623">
        <v>-0.99982439784964161</v>
      </c>
      <c r="N8623">
        <v>-1.3994105716874909</v>
      </c>
    </row>
    <row r="8624" spans="11:14" x14ac:dyDescent="0.4">
      <c r="K8624">
        <v>-0.91520077602385985</v>
      </c>
      <c r="L8624">
        <v>-0.40299818804223519</v>
      </c>
      <c r="M8624">
        <v>-0.99982457345156794</v>
      </c>
      <c r="N8624">
        <v>-1.3994111611156062</v>
      </c>
    </row>
    <row r="8625" spans="11:14" x14ac:dyDescent="0.4">
      <c r="K8625">
        <v>-0.91520049984643514</v>
      </c>
      <c r="L8625">
        <v>-0.40299881523502673</v>
      </c>
      <c r="M8625">
        <v>-0.99982474887789274</v>
      </c>
      <c r="N8625">
        <v>-1.3994117499542935</v>
      </c>
    </row>
    <row r="8626" spans="11:14" x14ac:dyDescent="0.4">
      <c r="K8626">
        <v>-0.91520022394456124</v>
      </c>
      <c r="L8626">
        <v>-0.40299944180088504</v>
      </c>
      <c r="M8626">
        <v>-0.99982492412879154</v>
      </c>
      <c r="N8626">
        <v>-1.3994123382041428</v>
      </c>
    </row>
    <row r="8627" spans="11:14" x14ac:dyDescent="0.4">
      <c r="K8627">
        <v>-0.91519994831796381</v>
      </c>
      <c r="L8627">
        <v>-0.4030000677404364</v>
      </c>
      <c r="M8627">
        <v>-0.99982509920444007</v>
      </c>
      <c r="N8627">
        <v>-1.3994129258657424</v>
      </c>
    </row>
    <row r="8628" spans="11:14" x14ac:dyDescent="0.4">
      <c r="K8628">
        <v>-0.91519967296636884</v>
      </c>
      <c r="L8628">
        <v>-0.40300069305430669</v>
      </c>
      <c r="M8628">
        <v>-0.99982527410501332</v>
      </c>
      <c r="N8628">
        <v>-1.3994135129396807</v>
      </c>
    </row>
    <row r="8629" spans="11:14" x14ac:dyDescent="0.4">
      <c r="K8629">
        <v>-0.91519939788950244</v>
      </c>
      <c r="L8629">
        <v>-0.40300131774312115</v>
      </c>
      <c r="M8629">
        <v>-0.99982544883068636</v>
      </c>
      <c r="N8629">
        <v>-1.3994140994265458</v>
      </c>
    </row>
    <row r="8630" spans="11:14" x14ac:dyDescent="0.4">
      <c r="K8630">
        <v>-0.91519912308709139</v>
      </c>
      <c r="L8630">
        <v>-0.4030019418075042</v>
      </c>
      <c r="M8630">
        <v>-0.99982562338163428</v>
      </c>
      <c r="N8630">
        <v>-1.3994146853269245</v>
      </c>
    </row>
    <row r="8631" spans="11:14" x14ac:dyDescent="0.4">
      <c r="K8631">
        <v>-0.91519884855886224</v>
      </c>
      <c r="L8631">
        <v>-0.4030025652480797</v>
      </c>
      <c r="M8631">
        <v>-0.99982579775803171</v>
      </c>
      <c r="N8631">
        <v>-1.3994152706414027</v>
      </c>
    </row>
    <row r="8632" spans="11:14" x14ac:dyDescent="0.4">
      <c r="K8632">
        <v>-0.91519857430454221</v>
      </c>
      <c r="L8632">
        <v>-0.40300318806547097</v>
      </c>
      <c r="M8632">
        <v>-0.99982597196005329</v>
      </c>
      <c r="N8632">
        <v>-1.3994158553705671</v>
      </c>
    </row>
    <row r="8633" spans="11:14" x14ac:dyDescent="0.4">
      <c r="K8633">
        <v>-0.9151983003238584</v>
      </c>
      <c r="L8633">
        <v>-0.40300381026030091</v>
      </c>
      <c r="M8633">
        <v>-0.99982614598787301</v>
      </c>
      <c r="N8633">
        <v>-1.3994164395150026</v>
      </c>
    </row>
    <row r="8634" spans="11:14" x14ac:dyDescent="0.4">
      <c r="K8634">
        <v>-0.91519802661653871</v>
      </c>
      <c r="L8634">
        <v>-0.40300443183319129</v>
      </c>
      <c r="M8634">
        <v>-0.99982631984166559</v>
      </c>
      <c r="N8634">
        <v>-1.3994170230752943</v>
      </c>
    </row>
    <row r="8635" spans="11:14" x14ac:dyDescent="0.4">
      <c r="K8635">
        <v>-0.91519775318231078</v>
      </c>
      <c r="L8635">
        <v>-0.40300505278476367</v>
      </c>
      <c r="M8635">
        <v>-0.99982649352160469</v>
      </c>
      <c r="N8635">
        <v>-1.3994176060520258</v>
      </c>
    </row>
    <row r="8636" spans="11:14" x14ac:dyDescent="0.4">
      <c r="K8636">
        <v>-0.91519748002090284</v>
      </c>
      <c r="L8636">
        <v>-0.40300567311563879</v>
      </c>
      <c r="M8636">
        <v>-0.9998266670278646</v>
      </c>
      <c r="N8636">
        <v>-1.3994181884457808</v>
      </c>
    </row>
    <row r="8637" spans="11:14" x14ac:dyDescent="0.4">
      <c r="K8637">
        <v>-0.91519720713204322</v>
      </c>
      <c r="L8637">
        <v>-0.40300629282643707</v>
      </c>
      <c r="M8637">
        <v>-0.9998268403606182</v>
      </c>
      <c r="N8637">
        <v>-1.3994187702571428</v>
      </c>
    </row>
    <row r="8638" spans="11:14" x14ac:dyDescent="0.4">
      <c r="K8638">
        <v>-0.91519693451546069</v>
      </c>
      <c r="L8638">
        <v>-0.40300691191777782</v>
      </c>
      <c r="M8638">
        <v>-0.99982701352003978</v>
      </c>
      <c r="N8638">
        <v>-1.3994193514866937</v>
      </c>
    </row>
    <row r="8639" spans="11:14" x14ac:dyDescent="0.4">
      <c r="K8639">
        <v>-0.91519666217088413</v>
      </c>
      <c r="L8639">
        <v>-0.4030075303902802</v>
      </c>
      <c r="M8639">
        <v>-0.99982718650630231</v>
      </c>
      <c r="N8639">
        <v>-1.3994199321350158</v>
      </c>
    </row>
    <row r="8640" spans="11:14" x14ac:dyDescent="0.4">
      <c r="K8640">
        <v>-0.91519639009804277</v>
      </c>
      <c r="L8640">
        <v>-0.40300814824456227</v>
      </c>
      <c r="M8640">
        <v>-0.99982735931957911</v>
      </c>
      <c r="N8640">
        <v>-1.3994205122026895</v>
      </c>
    </row>
    <row r="8641" spans="11:14" x14ac:dyDescent="0.4">
      <c r="K8641">
        <v>-0.91519611829666614</v>
      </c>
      <c r="L8641">
        <v>-0.40300876548124204</v>
      </c>
      <c r="M8641">
        <v>-0.99982753196004281</v>
      </c>
      <c r="N8641">
        <v>-1.3994210916902963</v>
      </c>
    </row>
    <row r="8642" spans="11:14" x14ac:dyDescent="0.4">
      <c r="K8642">
        <v>-0.91519584676648391</v>
      </c>
      <c r="L8642">
        <v>-0.40300938210093629</v>
      </c>
      <c r="M8642">
        <v>-0.99982770442786673</v>
      </c>
      <c r="N8642">
        <v>-1.3994216705984153</v>
      </c>
    </row>
    <row r="8643" spans="11:14" x14ac:dyDescent="0.4">
      <c r="K8643">
        <v>-0.91519557550722619</v>
      </c>
      <c r="L8643">
        <v>-0.40300999810426186</v>
      </c>
      <c r="M8643">
        <v>-0.99982787672322315</v>
      </c>
      <c r="N8643">
        <v>-1.3994222489276271</v>
      </c>
    </row>
    <row r="8644" spans="11:14" x14ac:dyDescent="0.4">
      <c r="K8644">
        <v>-0.91519530451862319</v>
      </c>
      <c r="L8644">
        <v>-0.40301061349183431</v>
      </c>
      <c r="M8644">
        <v>-0.99982804884628462</v>
      </c>
      <c r="N8644">
        <v>-1.3994228266785098</v>
      </c>
    </row>
    <row r="8645" spans="11:14" x14ac:dyDescent="0.4">
      <c r="K8645">
        <v>-0.91519503380040534</v>
      </c>
      <c r="L8645">
        <v>-0.40301122826426916</v>
      </c>
      <c r="M8645">
        <v>-0.99982822079722322</v>
      </c>
      <c r="N8645">
        <v>-1.399423403851642</v>
      </c>
    </row>
    <row r="8646" spans="11:14" x14ac:dyDescent="0.4">
      <c r="K8646">
        <v>-0.91519476335230376</v>
      </c>
      <c r="L8646">
        <v>-0.40301184242218085</v>
      </c>
      <c r="M8646">
        <v>-0.9998283925762117</v>
      </c>
      <c r="N8646">
        <v>-1.3994239804476016</v>
      </c>
    </row>
    <row r="8647" spans="11:14" x14ac:dyDescent="0.4">
      <c r="K8647">
        <v>-0.91519449317404933</v>
      </c>
      <c r="L8647">
        <v>-0.4030124559661834</v>
      </c>
      <c r="M8647">
        <v>-0.99982856418342148</v>
      </c>
      <c r="N8647">
        <v>-1.3994245564669654</v>
      </c>
    </row>
    <row r="8648" spans="11:14" x14ac:dyDescent="0.4">
      <c r="K8648">
        <v>-0.91519422326537347</v>
      </c>
      <c r="L8648">
        <v>-0.40301306889689031</v>
      </c>
      <c r="M8648">
        <v>-0.99982873561902452</v>
      </c>
      <c r="N8648">
        <v>-1.3994251319103101</v>
      </c>
    </row>
    <row r="8649" spans="11:14" x14ac:dyDescent="0.4">
      <c r="K8649">
        <v>-0.91519395362600786</v>
      </c>
      <c r="L8649">
        <v>-0.40301368121491443</v>
      </c>
      <c r="M8649">
        <v>-0.99982890688319259</v>
      </c>
      <c r="N8649">
        <v>-1.3994257067782123</v>
      </c>
    </row>
    <row r="8650" spans="11:14" x14ac:dyDescent="0.4">
      <c r="K8650">
        <v>-0.91519368425568415</v>
      </c>
      <c r="L8650">
        <v>-0.40301429292086788</v>
      </c>
      <c r="M8650">
        <v>-0.99982907797609655</v>
      </c>
      <c r="N8650">
        <v>-1.3994262810712468</v>
      </c>
    </row>
    <row r="8651" spans="11:14" x14ac:dyDescent="0.4">
      <c r="K8651">
        <v>-0.91519341515413477</v>
      </c>
      <c r="L8651">
        <v>-0.40301490401536205</v>
      </c>
      <c r="M8651">
        <v>-0.99982924889790836</v>
      </c>
      <c r="N8651">
        <v>-1.3994268547899884</v>
      </c>
    </row>
    <row r="8652" spans="11:14" x14ac:dyDescent="0.4">
      <c r="K8652">
        <v>-0.91519314632109194</v>
      </c>
      <c r="L8652">
        <v>-0.40301551449900824</v>
      </c>
      <c r="M8652">
        <v>-0.99982941964879857</v>
      </c>
      <c r="N8652">
        <v>-1.3994274279350118</v>
      </c>
    </row>
    <row r="8653" spans="11:14" x14ac:dyDescent="0.4">
      <c r="K8653">
        <v>-0.91519287775628855</v>
      </c>
      <c r="L8653">
        <v>-0.40301612437241657</v>
      </c>
      <c r="M8653">
        <v>-0.99982959022893847</v>
      </c>
      <c r="N8653">
        <v>-1.3994280005068904</v>
      </c>
    </row>
    <row r="8654" spans="11:14" x14ac:dyDescent="0.4">
      <c r="K8654">
        <v>-0.91519260945945724</v>
      </c>
      <c r="L8654">
        <v>-0.40301673363619706</v>
      </c>
      <c r="M8654">
        <v>-0.99982976063849827</v>
      </c>
      <c r="N8654">
        <v>-1.3994285725061977</v>
      </c>
    </row>
    <row r="8655" spans="11:14" x14ac:dyDescent="0.4">
      <c r="K8655">
        <v>-0.91519234143033146</v>
      </c>
      <c r="L8655">
        <v>-0.40301734229095859</v>
      </c>
      <c r="M8655">
        <v>-0.99982993087764926</v>
      </c>
      <c r="N8655">
        <v>-1.399429143933506</v>
      </c>
    </row>
    <row r="8656" spans="11:14" x14ac:dyDescent="0.4">
      <c r="K8656">
        <v>-0.91519207366864452</v>
      </c>
      <c r="L8656">
        <v>-0.40301795033730975</v>
      </c>
      <c r="M8656">
        <v>-0.99983010094656133</v>
      </c>
      <c r="N8656">
        <v>-1.3994297147893873</v>
      </c>
    </row>
    <row r="8657" spans="11:14" x14ac:dyDescent="0.4">
      <c r="K8657">
        <v>-0.91519180617413043</v>
      </c>
      <c r="L8657">
        <v>-0.40301855777585843</v>
      </c>
      <c r="M8657">
        <v>-0.99983027084540532</v>
      </c>
      <c r="N8657">
        <v>-1.3994302850744131</v>
      </c>
    </row>
    <row r="8658" spans="11:14" x14ac:dyDescent="0.4">
      <c r="K8658">
        <v>-0.91519153894652283</v>
      </c>
      <c r="L8658">
        <v>-0.4030191646072121</v>
      </c>
      <c r="M8658">
        <v>-0.99983044057435044</v>
      </c>
      <c r="N8658">
        <v>-1.3994308547891543</v>
      </c>
    </row>
    <row r="8659" spans="11:14" x14ac:dyDescent="0.4">
      <c r="K8659">
        <v>-0.91519127198555628</v>
      </c>
      <c r="L8659">
        <v>-0.40301977083197732</v>
      </c>
      <c r="M8659">
        <v>-0.99983061013356733</v>
      </c>
      <c r="N8659">
        <v>-1.3994314239341812</v>
      </c>
    </row>
    <row r="8660" spans="11:14" x14ac:dyDescent="0.4">
      <c r="K8660">
        <v>-0.9151910052909652</v>
      </c>
      <c r="L8660">
        <v>-0.40302037645076022</v>
      </c>
      <c r="M8660">
        <v>-0.9998307795232253</v>
      </c>
      <c r="N8660">
        <v>-1.3994319925100633</v>
      </c>
    </row>
    <row r="8661" spans="11:14" x14ac:dyDescent="0.4">
      <c r="K8661">
        <v>-0.91519073886248437</v>
      </c>
      <c r="L8661">
        <v>-0.40302098146416637</v>
      </c>
      <c r="M8661">
        <v>-0.99983094874349376</v>
      </c>
      <c r="N8661">
        <v>-1.3994325605173701</v>
      </c>
    </row>
    <row r="8662" spans="11:14" x14ac:dyDescent="0.4">
      <c r="K8662">
        <v>-0.91519047269984888</v>
      </c>
      <c r="L8662">
        <v>-0.40302158587280063</v>
      </c>
      <c r="M8662">
        <v>-0.9998311177945427</v>
      </c>
      <c r="N8662">
        <v>-1.3994331279566699</v>
      </c>
    </row>
    <row r="8663" spans="11:14" x14ac:dyDescent="0.4">
      <c r="K8663">
        <v>-0.91519020680279395</v>
      </c>
      <c r="L8663">
        <v>-0.40302218967726727</v>
      </c>
      <c r="M8663">
        <v>-0.99983128667654064</v>
      </c>
      <c r="N8663">
        <v>-1.3994336948285304</v>
      </c>
    </row>
    <row r="8664" spans="11:14" x14ac:dyDescent="0.4">
      <c r="K8664">
        <v>-0.91518994117105534</v>
      </c>
      <c r="L8664">
        <v>-0.40302279287816989</v>
      </c>
      <c r="M8664">
        <v>-0.99983145538965745</v>
      </c>
      <c r="N8664">
        <v>-1.3994342611335198</v>
      </c>
    </row>
    <row r="8665" spans="11:14" x14ac:dyDescent="0.4">
      <c r="K8665">
        <v>-0.91518967580436883</v>
      </c>
      <c r="L8665">
        <v>-0.40302339547611166</v>
      </c>
      <c r="M8665">
        <v>-0.99983162393406144</v>
      </c>
      <c r="N8665">
        <v>-1.3994348268722043</v>
      </c>
    </row>
    <row r="8666" spans="11:14" x14ac:dyDescent="0.4">
      <c r="K8666">
        <v>-0.9151894107024704</v>
      </c>
      <c r="L8666">
        <v>-0.40302399747169509</v>
      </c>
      <c r="M8666">
        <v>-0.99983179230992125</v>
      </c>
      <c r="N8666">
        <v>-1.3994353920451508</v>
      </c>
    </row>
    <row r="8667" spans="11:14" x14ac:dyDescent="0.4">
      <c r="K8667">
        <v>-0.91518914586509659</v>
      </c>
      <c r="L8667">
        <v>-0.40302459886552211</v>
      </c>
      <c r="M8667">
        <v>-0.99983196051740586</v>
      </c>
      <c r="N8667">
        <v>-1.3994359566529244</v>
      </c>
    </row>
    <row r="8668" spans="11:14" x14ac:dyDescent="0.4">
      <c r="K8668">
        <v>-0.91518888129198384</v>
      </c>
      <c r="L8668">
        <v>-0.40302519965819389</v>
      </c>
      <c r="M8668">
        <v>-0.99983212855668302</v>
      </c>
      <c r="N8668">
        <v>-1.3994365206960908</v>
      </c>
    </row>
    <row r="8669" spans="11:14" x14ac:dyDescent="0.4">
      <c r="K8669">
        <v>-0.91518861698286924</v>
      </c>
      <c r="L8669">
        <v>-0.40302579985031106</v>
      </c>
      <c r="M8669">
        <v>-0.99983229642792171</v>
      </c>
      <c r="N8669">
        <v>-1.3994370841752142</v>
      </c>
    </row>
    <row r="8670" spans="11:14" x14ac:dyDescent="0.4">
      <c r="K8670">
        <v>-0.9151883529374899</v>
      </c>
      <c r="L8670">
        <v>-0.40302639944247381</v>
      </c>
      <c r="M8670">
        <v>-0.99983246413128957</v>
      </c>
      <c r="N8670">
        <v>-1.3994376470908589</v>
      </c>
    </row>
    <row r="8671" spans="11:14" x14ac:dyDescent="0.4">
      <c r="K8671">
        <v>-0.91518808915558314</v>
      </c>
      <c r="L8671">
        <v>-0.40302699843528156</v>
      </c>
      <c r="M8671">
        <v>-0.99983263166695435</v>
      </c>
      <c r="N8671">
        <v>-1.3994382094435884</v>
      </c>
    </row>
    <row r="8672" spans="11:14" x14ac:dyDescent="0.4">
      <c r="K8672">
        <v>-0.91518782563688661</v>
      </c>
      <c r="L8672">
        <v>-0.4030275968293332</v>
      </c>
      <c r="M8672">
        <v>-0.99983279903508393</v>
      </c>
      <c r="N8672">
        <v>-1.3994387712339653</v>
      </c>
    </row>
    <row r="8673" spans="11:14" x14ac:dyDescent="0.4">
      <c r="K8673">
        <v>-0.9151875623811383</v>
      </c>
      <c r="L8673">
        <v>-0.40302819462522721</v>
      </c>
      <c r="M8673">
        <v>-0.9998329662358455</v>
      </c>
      <c r="N8673">
        <v>-1.3994393324625527</v>
      </c>
    </row>
    <row r="8674" spans="11:14" x14ac:dyDescent="0.4">
      <c r="K8674">
        <v>-0.91518729938807641</v>
      </c>
      <c r="L8674">
        <v>-0.40302879182356105</v>
      </c>
      <c r="M8674">
        <v>-0.99983313326940682</v>
      </c>
      <c r="N8674">
        <v>-1.3994398931299115</v>
      </c>
    </row>
    <row r="8675" spans="11:14" x14ac:dyDescent="0.4">
      <c r="K8675">
        <v>-0.91518703665743939</v>
      </c>
      <c r="L8675">
        <v>-0.40302938842493191</v>
      </c>
      <c r="M8675">
        <v>-0.99983330013593497</v>
      </c>
      <c r="N8675">
        <v>-1.3994404532366034</v>
      </c>
    </row>
    <row r="8676" spans="11:14" x14ac:dyDescent="0.4">
      <c r="K8676">
        <v>-0.91518677418896599</v>
      </c>
      <c r="L8676">
        <v>-0.40302998442993615</v>
      </c>
      <c r="M8676">
        <v>-0.99983346683559715</v>
      </c>
      <c r="N8676">
        <v>-1.3994410127831889</v>
      </c>
    </row>
    <row r="8677" spans="11:14" x14ac:dyDescent="0.4">
      <c r="K8677">
        <v>-0.91518651198239509</v>
      </c>
      <c r="L8677">
        <v>-0.40303057983916984</v>
      </c>
      <c r="M8677">
        <v>-0.9998336333685599</v>
      </c>
      <c r="N8677">
        <v>-1.3994415717702284</v>
      </c>
    </row>
    <row r="8678" spans="11:14" x14ac:dyDescent="0.4">
      <c r="K8678">
        <v>-0.9151862500374659</v>
      </c>
      <c r="L8678">
        <v>-0.40303117465322813</v>
      </c>
      <c r="M8678">
        <v>-0.99983379973499009</v>
      </c>
      <c r="N8678">
        <v>-1.3994421301982809</v>
      </c>
    </row>
    <row r="8679" spans="11:14" x14ac:dyDescent="0.4">
      <c r="K8679">
        <v>-0.91518598835391807</v>
      </c>
      <c r="L8679">
        <v>-0.4030317688727057</v>
      </c>
      <c r="M8679">
        <v>-0.99983396593505469</v>
      </c>
      <c r="N8679">
        <v>-1.3994426880679056</v>
      </c>
    </row>
    <row r="8680" spans="11:14" x14ac:dyDescent="0.4">
      <c r="K8680">
        <v>-0.91518572693149125</v>
      </c>
      <c r="L8680">
        <v>-0.40303236249819685</v>
      </c>
      <c r="M8680">
        <v>-0.99983413196891924</v>
      </c>
      <c r="N8680">
        <v>-1.3994432453796612</v>
      </c>
    </row>
    <row r="8681" spans="11:14" x14ac:dyDescent="0.4">
      <c r="K8681">
        <v>-0.91518546576992532</v>
      </c>
      <c r="L8681">
        <v>-0.40303295553029506</v>
      </c>
      <c r="M8681">
        <v>-0.99983429783675037</v>
      </c>
      <c r="N8681">
        <v>-1.3994438021341056</v>
      </c>
    </row>
    <row r="8682" spans="11:14" x14ac:dyDescent="0.4">
      <c r="K8682">
        <v>-0.91518520486896071</v>
      </c>
      <c r="L8682">
        <v>-0.40303354796959323</v>
      </c>
      <c r="M8682">
        <v>-0.99983446353871397</v>
      </c>
      <c r="N8682">
        <v>-1.3994443583317957</v>
      </c>
    </row>
    <row r="8683" spans="11:14" x14ac:dyDescent="0.4">
      <c r="K8683">
        <v>-0.91518494422833796</v>
      </c>
      <c r="L8683">
        <v>-0.40303413981668357</v>
      </c>
      <c r="M8683">
        <v>-0.99983462907497644</v>
      </c>
      <c r="N8683">
        <v>-1.3994449139732885</v>
      </c>
    </row>
    <row r="8684" spans="11:14" x14ac:dyDescent="0.4">
      <c r="K8684">
        <v>-0.91518468384779761</v>
      </c>
      <c r="L8684">
        <v>-0.40303473107215793</v>
      </c>
      <c r="M8684">
        <v>-0.99983479444570267</v>
      </c>
      <c r="N8684">
        <v>-1.39944546905914</v>
      </c>
    </row>
    <row r="8685" spans="11:14" x14ac:dyDescent="0.4">
      <c r="K8685">
        <v>-0.91518442372708086</v>
      </c>
      <c r="L8685">
        <v>-0.40303532173660761</v>
      </c>
      <c r="M8685">
        <v>-0.99983495965105851</v>
      </c>
      <c r="N8685">
        <v>-1.3994460235899062</v>
      </c>
    </row>
    <row r="8686" spans="11:14" x14ac:dyDescent="0.4">
      <c r="K8686">
        <v>-0.91518416386592905</v>
      </c>
      <c r="L8686">
        <v>-0.40303591181062304</v>
      </c>
      <c r="M8686">
        <v>-0.9998351246912095</v>
      </c>
      <c r="N8686">
        <v>-1.3994465775661422</v>
      </c>
    </row>
    <row r="8687" spans="11:14" x14ac:dyDescent="0.4">
      <c r="K8687">
        <v>-0.91518390426408358</v>
      </c>
      <c r="L8687">
        <v>-0.40303650129479418</v>
      </c>
      <c r="M8687">
        <v>-0.99983528956632073</v>
      </c>
      <c r="N8687">
        <v>-1.399447130988402</v>
      </c>
    </row>
    <row r="8688" spans="11:14" x14ac:dyDescent="0.4">
      <c r="K8688">
        <v>-0.91518364492128645</v>
      </c>
      <c r="L8688">
        <v>-0.40303709018971023</v>
      </c>
      <c r="M8688">
        <v>-0.99983545427655751</v>
      </c>
      <c r="N8688">
        <v>-1.3994476838572398</v>
      </c>
    </row>
    <row r="8689" spans="11:14" x14ac:dyDescent="0.4">
      <c r="K8689">
        <v>-0.91518338583727954</v>
      </c>
      <c r="L8689">
        <v>-0.40303767849596028</v>
      </c>
      <c r="M8689">
        <v>-0.99983561882208427</v>
      </c>
      <c r="N8689">
        <v>-1.3994482361732092</v>
      </c>
    </row>
    <row r="8690" spans="11:14" x14ac:dyDescent="0.4">
      <c r="K8690">
        <v>-0.91518312701180526</v>
      </c>
      <c r="L8690">
        <v>-0.40303826621413241</v>
      </c>
      <c r="M8690">
        <v>-0.99983578320306588</v>
      </c>
      <c r="N8690">
        <v>-1.3994487879368631</v>
      </c>
    </row>
    <row r="8691" spans="11:14" x14ac:dyDescent="0.4">
      <c r="K8691">
        <v>-0.91518286844460617</v>
      </c>
      <c r="L8691">
        <v>-0.40303885334481426</v>
      </c>
      <c r="M8691">
        <v>-0.99983594741966708</v>
      </c>
      <c r="N8691">
        <v>-1.3994493391487535</v>
      </c>
    </row>
    <row r="8692" spans="11:14" x14ac:dyDescent="0.4">
      <c r="K8692">
        <v>-0.9151826101354249</v>
      </c>
      <c r="L8692">
        <v>-0.40303943988859303</v>
      </c>
      <c r="M8692">
        <v>-0.99983611147205176</v>
      </c>
      <c r="N8692">
        <v>-1.3994498898094325</v>
      </c>
    </row>
    <row r="8693" spans="11:14" x14ac:dyDescent="0.4">
      <c r="K8693">
        <v>-0.91518235208400478</v>
      </c>
      <c r="L8693">
        <v>-0.40304002584605497</v>
      </c>
      <c r="M8693">
        <v>-0.99983627536038444</v>
      </c>
      <c r="N8693">
        <v>-1.3994504399194512</v>
      </c>
    </row>
    <row r="8694" spans="11:14" x14ac:dyDescent="0.4">
      <c r="K8694">
        <v>-0.91518209429008912</v>
      </c>
      <c r="L8694">
        <v>-0.40304061121778589</v>
      </c>
      <c r="M8694">
        <v>-0.99983643908482944</v>
      </c>
      <c r="N8694">
        <v>-1.3994509894793601</v>
      </c>
    </row>
    <row r="8695" spans="11:14" x14ac:dyDescent="0.4">
      <c r="K8695">
        <v>-0.91518183675342135</v>
      </c>
      <c r="L8695">
        <v>-0.40304119600437138</v>
      </c>
      <c r="M8695">
        <v>-0.99983660264555008</v>
      </c>
      <c r="N8695">
        <v>-1.3994515384897095</v>
      </c>
    </row>
    <row r="8696" spans="11:14" x14ac:dyDescent="0.4">
      <c r="K8696">
        <v>-0.91518157947374534</v>
      </c>
      <c r="L8696">
        <v>-0.40304178020639586</v>
      </c>
      <c r="M8696">
        <v>-0.99983676604271043</v>
      </c>
      <c r="N8696">
        <v>-1.3994520869510489</v>
      </c>
    </row>
    <row r="8697" spans="11:14" x14ac:dyDescent="0.4">
      <c r="K8697">
        <v>-0.9151813224508053</v>
      </c>
      <c r="L8697">
        <v>-0.40304236382444347</v>
      </c>
      <c r="M8697">
        <v>-0.99983692927647416</v>
      </c>
      <c r="N8697">
        <v>-1.3994526348639273</v>
      </c>
    </row>
    <row r="8698" spans="11:14" x14ac:dyDescent="0.4">
      <c r="K8698">
        <v>-0.91518106568434565</v>
      </c>
      <c r="L8698">
        <v>-0.40304294685909775</v>
      </c>
      <c r="M8698">
        <v>-0.99983709234700457</v>
      </c>
      <c r="N8698">
        <v>-1.3994531822288934</v>
      </c>
    </row>
    <row r="8699" spans="11:14" x14ac:dyDescent="0.4">
      <c r="K8699">
        <v>-0.91518080917411082</v>
      </c>
      <c r="L8699">
        <v>-0.40304352931094156</v>
      </c>
      <c r="M8699">
        <v>-0.99983725525446476</v>
      </c>
      <c r="N8699">
        <v>-1.3994537290464943</v>
      </c>
    </row>
    <row r="8700" spans="11:14" x14ac:dyDescent="0.4">
      <c r="K8700">
        <v>-0.91518055291984568</v>
      </c>
      <c r="L8700">
        <v>-0.40304411118055744</v>
      </c>
      <c r="M8700">
        <v>-0.99983741799901793</v>
      </c>
      <c r="N8700">
        <v>-1.3994542753172783</v>
      </c>
    </row>
    <row r="8701" spans="11:14" x14ac:dyDescent="0.4">
      <c r="K8701">
        <v>-0.91518029692129532</v>
      </c>
      <c r="L8701">
        <v>-0.4030446924685272</v>
      </c>
      <c r="M8701">
        <v>-0.9998375805808265</v>
      </c>
      <c r="N8701">
        <v>-1.3994548210417919</v>
      </c>
    </row>
    <row r="8702" spans="11:14" x14ac:dyDescent="0.4">
      <c r="K8702">
        <v>-0.91518004117820528</v>
      </c>
      <c r="L8702">
        <v>-0.40304527317543198</v>
      </c>
      <c r="M8702">
        <v>-0.99983774300005401</v>
      </c>
      <c r="N8702">
        <v>-1.3994553662205813</v>
      </c>
    </row>
    <row r="8703" spans="11:14" x14ac:dyDescent="0.4">
      <c r="K8703">
        <v>-0.91517978569032088</v>
      </c>
      <c r="L8703">
        <v>-0.40304585330185233</v>
      </c>
      <c r="M8703">
        <v>-0.99983790525686256</v>
      </c>
      <c r="N8703">
        <v>-1.399455910854192</v>
      </c>
    </row>
    <row r="8704" spans="11:14" x14ac:dyDescent="0.4">
      <c r="K8704">
        <v>-0.91517953045738831</v>
      </c>
      <c r="L8704">
        <v>-0.40304643284836833</v>
      </c>
      <c r="M8704">
        <v>-0.99983806735141478</v>
      </c>
      <c r="N8704">
        <v>-1.3994564549431698</v>
      </c>
    </row>
    <row r="8705" spans="11:14" x14ac:dyDescent="0.4">
      <c r="K8705">
        <v>-0.91517927547915345</v>
      </c>
      <c r="L8705">
        <v>-0.40304701181555946</v>
      </c>
      <c r="M8705">
        <v>-0.99983822928387267</v>
      </c>
      <c r="N8705">
        <v>-1.3994569984880589</v>
      </c>
    </row>
    <row r="8706" spans="11:14" x14ac:dyDescent="0.4">
      <c r="K8706">
        <v>-0.91517902075536284</v>
      </c>
      <c r="L8706">
        <v>-0.40304759020400455</v>
      </c>
      <c r="M8706">
        <v>-0.99983839105439853</v>
      </c>
      <c r="N8706">
        <v>-1.3994575414894033</v>
      </c>
    </row>
    <row r="8707" spans="11:14" x14ac:dyDescent="0.4">
      <c r="K8707">
        <v>-0.915178766285763</v>
      </c>
      <c r="L8707">
        <v>-0.40304816801428189</v>
      </c>
      <c r="M8707">
        <v>-0.99983855266315436</v>
      </c>
      <c r="N8707">
        <v>-1.3994580839477468</v>
      </c>
    </row>
    <row r="8708" spans="11:14" x14ac:dyDescent="0.4">
      <c r="K8708">
        <v>-0.91517851207010081</v>
      </c>
      <c r="L8708">
        <v>-0.40304874524696921</v>
      </c>
      <c r="M8708">
        <v>-0.9998387141103019</v>
      </c>
      <c r="N8708">
        <v>-1.3994586258636321</v>
      </c>
    </row>
    <row r="8709" spans="11:14" x14ac:dyDescent="0.4">
      <c r="K8709">
        <v>-0.91517825810812348</v>
      </c>
      <c r="L8709">
        <v>-0.40304932190264364</v>
      </c>
      <c r="M8709">
        <v>-0.99983887539600269</v>
      </c>
      <c r="N8709">
        <v>-1.3994591672376018</v>
      </c>
    </row>
    <row r="8710" spans="11:14" x14ac:dyDescent="0.4">
      <c r="K8710">
        <v>-0.9151780043995783</v>
      </c>
      <c r="L8710">
        <v>-0.40304989798188195</v>
      </c>
      <c r="M8710">
        <v>-0.99983903652041795</v>
      </c>
      <c r="N8710">
        <v>-1.399459708070198</v>
      </c>
    </row>
    <row r="8711" spans="11:14" x14ac:dyDescent="0.4">
      <c r="K8711">
        <v>-0.91517775094421283</v>
      </c>
      <c r="L8711">
        <v>-0.40305047348525996</v>
      </c>
      <c r="M8711">
        <v>-0.99983919748370931</v>
      </c>
      <c r="N8711">
        <v>-1.3994602483619618</v>
      </c>
    </row>
    <row r="8712" spans="11:14" x14ac:dyDescent="0.4">
      <c r="K8712">
        <v>-0.91517749774177515</v>
      </c>
      <c r="L8712">
        <v>-0.40305104841335326</v>
      </c>
      <c r="M8712">
        <v>-0.99983935828603776</v>
      </c>
      <c r="N8712">
        <v>-1.3994607881134347</v>
      </c>
    </row>
    <row r="8713" spans="11:14" x14ac:dyDescent="0.4">
      <c r="K8713">
        <v>-0.91517724479201312</v>
      </c>
      <c r="L8713">
        <v>-0.40305162276673645</v>
      </c>
      <c r="M8713">
        <v>-0.99983951892756406</v>
      </c>
      <c r="N8713">
        <v>-1.3994613273251559</v>
      </c>
    </row>
    <row r="8714" spans="11:14" x14ac:dyDescent="0.4">
      <c r="K8714">
        <v>-0.91517699209467529</v>
      </c>
      <c r="L8714">
        <v>-0.40305219654598406</v>
      </c>
      <c r="M8714">
        <v>-0.99983967940844931</v>
      </c>
      <c r="N8714">
        <v>-1.3994618659976659</v>
      </c>
    </row>
    <row r="8715" spans="11:14" x14ac:dyDescent="0.4">
      <c r="K8715">
        <v>-0.91517673964951041</v>
      </c>
      <c r="L8715">
        <v>-0.40305276975166948</v>
      </c>
      <c r="M8715">
        <v>-0.99983983972885415</v>
      </c>
      <c r="N8715">
        <v>-1.3994624041315038</v>
      </c>
    </row>
    <row r="8716" spans="11:14" x14ac:dyDescent="0.4">
      <c r="K8716">
        <v>-0.91517648745626712</v>
      </c>
      <c r="L8716">
        <v>-0.40305334238436608</v>
      </c>
      <c r="M8716">
        <v>-0.99983999988893879</v>
      </c>
      <c r="N8716">
        <v>-1.3994629417272082</v>
      </c>
    </row>
    <row r="8717" spans="11:14" x14ac:dyDescent="0.4">
      <c r="K8717">
        <v>-0.91517623551469451</v>
      </c>
      <c r="L8717">
        <v>-0.40305391444464633</v>
      </c>
      <c r="M8717">
        <v>-0.99984015988886377</v>
      </c>
      <c r="N8717">
        <v>-1.3994634787853169</v>
      </c>
    </row>
    <row r="8718" spans="11:14" x14ac:dyDescent="0.4">
      <c r="K8718">
        <v>-0.91517598382454224</v>
      </c>
      <c r="L8718">
        <v>-0.40305448593308224</v>
      </c>
      <c r="M8718">
        <v>-0.9998403197287894</v>
      </c>
      <c r="N8718">
        <v>-1.399464015306368</v>
      </c>
    </row>
    <row r="8719" spans="11:14" x14ac:dyDescent="0.4">
      <c r="K8719">
        <v>-0.91517573238555971</v>
      </c>
      <c r="L8719">
        <v>-0.40305505685024517</v>
      </c>
      <c r="M8719">
        <v>-0.99984047940887544</v>
      </c>
      <c r="N8719">
        <v>-1.3994645512908983</v>
      </c>
    </row>
    <row r="8720" spans="11:14" x14ac:dyDescent="0.4">
      <c r="K8720">
        <v>-0.91517548119749681</v>
      </c>
      <c r="L8720">
        <v>-0.40305562719670612</v>
      </c>
      <c r="M8720">
        <v>-0.99984063892928154</v>
      </c>
      <c r="N8720">
        <v>-1.3994650867394445</v>
      </c>
    </row>
    <row r="8721" spans="11:14" x14ac:dyDescent="0.4">
      <c r="K8721">
        <v>-0.91517523026010372</v>
      </c>
      <c r="L8721">
        <v>-0.40305619697303524</v>
      </c>
      <c r="M8721">
        <v>-0.9998407982901677</v>
      </c>
      <c r="N8721">
        <v>-1.3994656216525425</v>
      </c>
    </row>
    <row r="8722" spans="11:14" x14ac:dyDescent="0.4">
      <c r="K8722">
        <v>-0.91517497957313065</v>
      </c>
      <c r="L8722">
        <v>-0.40305676617980229</v>
      </c>
      <c r="M8722">
        <v>-0.99984095749169322</v>
      </c>
      <c r="N8722">
        <v>-1.3994661560307278</v>
      </c>
    </row>
    <row r="8723" spans="11:14" x14ac:dyDescent="0.4">
      <c r="K8723">
        <v>-0.91517472913632847</v>
      </c>
      <c r="L8723">
        <v>-0.40305733481757627</v>
      </c>
      <c r="M8723">
        <v>-0.99984111653401764</v>
      </c>
      <c r="N8723">
        <v>-1.3994666898745349</v>
      </c>
    </row>
    <row r="8724" spans="11:14" x14ac:dyDescent="0.4">
      <c r="K8724">
        <v>-0.91517447894944792</v>
      </c>
      <c r="L8724">
        <v>-0.40305790288692578</v>
      </c>
      <c r="M8724">
        <v>-0.9998412754173005</v>
      </c>
      <c r="N8724">
        <v>-1.3994672231844987</v>
      </c>
    </row>
    <row r="8725" spans="11:14" x14ac:dyDescent="0.4">
      <c r="K8725">
        <v>-0.91517422901223999</v>
      </c>
      <c r="L8725">
        <v>-0.40305847038841897</v>
      </c>
      <c r="M8725">
        <v>-0.99984143414170024</v>
      </c>
      <c r="N8725">
        <v>-1.3994677559611528</v>
      </c>
    </row>
    <row r="8726" spans="11:14" x14ac:dyDescent="0.4">
      <c r="K8726">
        <v>-0.91517397932445621</v>
      </c>
      <c r="L8726">
        <v>-0.4030590373226231</v>
      </c>
      <c r="M8726">
        <v>-0.99984159270737594</v>
      </c>
      <c r="N8726">
        <v>-1.3994682882050304</v>
      </c>
    </row>
    <row r="8727" spans="11:14" x14ac:dyDescent="0.4">
      <c r="K8727">
        <v>-0.91517372988584811</v>
      </c>
      <c r="L8727">
        <v>-0.40305960369010535</v>
      </c>
      <c r="M8727">
        <v>-0.99984175111448625</v>
      </c>
      <c r="N8727">
        <v>-1.3994688199166649</v>
      </c>
    </row>
    <row r="8728" spans="11:14" x14ac:dyDescent="0.4">
      <c r="K8728">
        <v>-0.91517348069616744</v>
      </c>
      <c r="L8728">
        <v>-0.40306016949143159</v>
      </c>
      <c r="M8728">
        <v>-0.99984190936318973</v>
      </c>
      <c r="N8728">
        <v>-1.3994693510965879</v>
      </c>
    </row>
    <row r="8729" spans="11:14" x14ac:dyDescent="0.4">
      <c r="K8729">
        <v>-0.91517323175516641</v>
      </c>
      <c r="L8729">
        <v>-0.40306073472716786</v>
      </c>
      <c r="M8729">
        <v>-0.99984206745364479</v>
      </c>
      <c r="N8729">
        <v>-1.3994698817453313</v>
      </c>
    </row>
    <row r="8730" spans="11:14" x14ac:dyDescent="0.4">
      <c r="K8730">
        <v>-0.91517298306259742</v>
      </c>
      <c r="L8730">
        <v>-0.40306129939787916</v>
      </c>
      <c r="M8730">
        <v>-0.9998422253860102</v>
      </c>
      <c r="N8730">
        <v>-1.3994704118634262</v>
      </c>
    </row>
    <row r="8731" spans="11:14" x14ac:dyDescent="0.4">
      <c r="K8731">
        <v>-0.91517273461821291</v>
      </c>
      <c r="L8731">
        <v>-0.4030618635041302</v>
      </c>
      <c r="M8731">
        <v>-0.99984238316044327</v>
      </c>
      <c r="N8731">
        <v>-1.3994709414514035</v>
      </c>
    </row>
    <row r="8732" spans="11:14" x14ac:dyDescent="0.4">
      <c r="K8732">
        <v>-0.91517248642176574</v>
      </c>
      <c r="L8732">
        <v>-0.40306242704648498</v>
      </c>
      <c r="M8732">
        <v>-0.99984254077710222</v>
      </c>
      <c r="N8732">
        <v>-1.399471470509793</v>
      </c>
    </row>
    <row r="8733" spans="11:14" x14ac:dyDescent="0.4">
      <c r="K8733">
        <v>-0.91517223847300899</v>
      </c>
      <c r="L8733">
        <v>-0.403062990025507</v>
      </c>
      <c r="M8733">
        <v>-0.99984269823614491</v>
      </c>
      <c r="N8733">
        <v>-1.3994719990391244</v>
      </c>
    </row>
    <row r="8734" spans="11:14" x14ac:dyDescent="0.4">
      <c r="K8734">
        <v>-0.91517199077169609</v>
      </c>
      <c r="L8734">
        <v>-0.40306355244175912</v>
      </c>
      <c r="M8734">
        <v>-0.999842855537729</v>
      </c>
      <c r="N8734">
        <v>-1.3994725270399271</v>
      </c>
    </row>
    <row r="8735" spans="11:14" x14ac:dyDescent="0.4">
      <c r="K8735">
        <v>-0.91517174331758044</v>
      </c>
      <c r="L8735">
        <v>-0.40306411429580374</v>
      </c>
      <c r="M8735">
        <v>-0.99984301268201181</v>
      </c>
      <c r="N8735">
        <v>-1.399473054512729</v>
      </c>
    </row>
    <row r="8736" spans="11:14" x14ac:dyDescent="0.4">
      <c r="K8736">
        <v>-0.91517149611041593</v>
      </c>
      <c r="L8736">
        <v>-0.40306467558820264</v>
      </c>
      <c r="M8736">
        <v>-0.99984316966915066</v>
      </c>
      <c r="N8736">
        <v>-1.3994735814580586</v>
      </c>
    </row>
    <row r="8737" spans="11:14" x14ac:dyDescent="0.4">
      <c r="K8737">
        <v>-0.91517124914995662</v>
      </c>
      <c r="L8737">
        <v>-0.40306523631951691</v>
      </c>
      <c r="M8737">
        <v>-0.99984332649930285</v>
      </c>
      <c r="N8737">
        <v>-1.3994741078764428</v>
      </c>
    </row>
    <row r="8738" spans="11:14" x14ac:dyDescent="0.4">
      <c r="K8738">
        <v>-0.91517100243595673</v>
      </c>
      <c r="L8738">
        <v>-0.40306579649030749</v>
      </c>
      <c r="M8738">
        <v>-0.99984348317262506</v>
      </c>
      <c r="N8738">
        <v>-1.3994746337684092</v>
      </c>
    </row>
    <row r="8739" spans="11:14" x14ac:dyDescent="0.4">
      <c r="K8739">
        <v>-0.91517075596817099</v>
      </c>
      <c r="L8739">
        <v>-0.40306635610113423</v>
      </c>
      <c r="M8739">
        <v>-0.99984363968927459</v>
      </c>
      <c r="N8739">
        <v>-1.3994751591344838</v>
      </c>
    </row>
    <row r="8740" spans="11:14" x14ac:dyDescent="0.4">
      <c r="K8740">
        <v>-0.91517050974635406</v>
      </c>
      <c r="L8740">
        <v>-0.40306691515255683</v>
      </c>
      <c r="M8740">
        <v>-0.99984379604940787</v>
      </c>
      <c r="N8740">
        <v>-1.3994756839751927</v>
      </c>
    </row>
    <row r="8741" spans="11:14" x14ac:dyDescent="0.4">
      <c r="K8741">
        <v>-0.91517026377026089</v>
      </c>
      <c r="L8741">
        <v>-0.40306747364513434</v>
      </c>
      <c r="M8741">
        <v>-0.99984395225318101</v>
      </c>
      <c r="N8741">
        <v>-1.3994762082910612</v>
      </c>
    </row>
    <row r="8742" spans="11:14" x14ac:dyDescent="0.4">
      <c r="K8742">
        <v>-0.91517001803964693</v>
      </c>
      <c r="L8742">
        <v>-0.40306803157942506</v>
      </c>
      <c r="M8742">
        <v>-0.99984410830075099</v>
      </c>
      <c r="N8742">
        <v>-1.3994767320826145</v>
      </c>
    </row>
    <row r="8743" spans="11:14" x14ac:dyDescent="0.4">
      <c r="K8743">
        <v>-0.91516977255426746</v>
      </c>
      <c r="L8743">
        <v>-0.40306858895598696</v>
      </c>
      <c r="M8743">
        <v>-0.99984426419227357</v>
      </c>
      <c r="N8743">
        <v>-1.3994772553503763</v>
      </c>
    </row>
    <row r="8744" spans="11:14" x14ac:dyDescent="0.4">
      <c r="K8744">
        <v>-0.91516952731387835</v>
      </c>
      <c r="L8744">
        <v>-0.40306914577537739</v>
      </c>
      <c r="M8744">
        <v>-0.99984441992790485</v>
      </c>
      <c r="N8744">
        <v>-1.3994777780948706</v>
      </c>
    </row>
    <row r="8745" spans="11:14" x14ac:dyDescent="0.4">
      <c r="K8745">
        <v>-0.91516928231823569</v>
      </c>
      <c r="L8745">
        <v>-0.4030697020381529</v>
      </c>
      <c r="M8745">
        <v>-0.99984457550780104</v>
      </c>
      <c r="N8745">
        <v>-1.3994783003166207</v>
      </c>
    </row>
    <row r="8746" spans="11:14" x14ac:dyDescent="0.4">
      <c r="K8746">
        <v>-0.91516903756709567</v>
      </c>
      <c r="L8746">
        <v>-0.40307025774486993</v>
      </c>
      <c r="M8746">
        <v>-0.99984473093211756</v>
      </c>
      <c r="N8746">
        <v>-1.3994788220161496</v>
      </c>
    </row>
    <row r="8747" spans="11:14" x14ac:dyDescent="0.4">
      <c r="K8747">
        <v>-0.9151687930602147</v>
      </c>
      <c r="L8747">
        <v>-0.40307081289608387</v>
      </c>
      <c r="M8747">
        <v>-0.9998448862010102</v>
      </c>
      <c r="N8747">
        <v>-1.3994793431939789</v>
      </c>
    </row>
    <row r="8748" spans="11:14" x14ac:dyDescent="0.4">
      <c r="K8748">
        <v>-0.91516854879734966</v>
      </c>
      <c r="L8748">
        <v>-0.40307136749235001</v>
      </c>
      <c r="M8748">
        <v>-0.99984504131463459</v>
      </c>
      <c r="N8748">
        <v>-1.3994798638506307</v>
      </c>
    </row>
    <row r="8749" spans="11:14" x14ac:dyDescent="0.4">
      <c r="K8749">
        <v>-0.91516830477825728</v>
      </c>
      <c r="L8749">
        <v>-0.40307192153422283</v>
      </c>
      <c r="M8749">
        <v>-0.9998451962731455</v>
      </c>
      <c r="N8749">
        <v>-1.3994803839866263</v>
      </c>
    </row>
    <row r="8750" spans="11:14" x14ac:dyDescent="0.4">
      <c r="K8750">
        <v>-0.91516806100269499</v>
      </c>
      <c r="L8750">
        <v>-0.4030724750222564</v>
      </c>
      <c r="M8750">
        <v>-0.99984535107669836</v>
      </c>
      <c r="N8750">
        <v>-1.3994809036024862</v>
      </c>
    </row>
    <row r="8751" spans="11:14" x14ac:dyDescent="0.4">
      <c r="K8751">
        <v>-0.91516781747042009</v>
      </c>
      <c r="L8751">
        <v>-0.40307302795700406</v>
      </c>
      <c r="M8751">
        <v>-0.99984550572544795</v>
      </c>
      <c r="N8751">
        <v>-1.3994814226987304</v>
      </c>
    </row>
    <row r="8752" spans="11:14" x14ac:dyDescent="0.4">
      <c r="K8752">
        <v>-0.91516757418119044</v>
      </c>
      <c r="L8752">
        <v>-0.40307358033901874</v>
      </c>
      <c r="M8752">
        <v>-0.99984566021954924</v>
      </c>
      <c r="N8752">
        <v>-1.399481941275879</v>
      </c>
    </row>
    <row r="8753" spans="11:14" x14ac:dyDescent="0.4">
      <c r="K8753">
        <v>-0.91516733113476367</v>
      </c>
      <c r="L8753">
        <v>-0.40307413216885285</v>
      </c>
      <c r="M8753">
        <v>-0.99984581455915655</v>
      </c>
      <c r="N8753">
        <v>-1.3994824593344506</v>
      </c>
    </row>
    <row r="8754" spans="11:14" x14ac:dyDescent="0.4">
      <c r="K8754">
        <v>-0.9151670883308981</v>
      </c>
      <c r="L8754">
        <v>-0.4030746834470581</v>
      </c>
      <c r="M8754">
        <v>-0.99984596874442455</v>
      </c>
      <c r="N8754">
        <v>-1.3994829768749639</v>
      </c>
    </row>
    <row r="8755" spans="11:14" x14ac:dyDescent="0.4">
      <c r="K8755">
        <v>-0.91516684576935226</v>
      </c>
      <c r="L8755">
        <v>-0.40307523417418561</v>
      </c>
      <c r="M8755">
        <v>-0.99984612277550766</v>
      </c>
      <c r="N8755">
        <v>-1.399483493897937</v>
      </c>
    </row>
    <row r="8756" spans="11:14" x14ac:dyDescent="0.4">
      <c r="K8756">
        <v>-0.91516660344988476</v>
      </c>
      <c r="L8756">
        <v>-0.40307578435078611</v>
      </c>
      <c r="M8756">
        <v>-0.99984627665256032</v>
      </c>
      <c r="N8756">
        <v>-1.3994840104038875</v>
      </c>
    </row>
    <row r="8757" spans="11:14" x14ac:dyDescent="0.4">
      <c r="K8757">
        <v>-0.91516636137225427</v>
      </c>
      <c r="L8757">
        <v>-0.40307633397740994</v>
      </c>
      <c r="M8757">
        <v>-0.99984643037573595</v>
      </c>
      <c r="N8757">
        <v>-1.3994845263933322</v>
      </c>
    </row>
    <row r="8758" spans="11:14" x14ac:dyDescent="0.4">
      <c r="K8758">
        <v>-0.91516611953622007</v>
      </c>
      <c r="L8758">
        <v>-0.40307688305460643</v>
      </c>
      <c r="M8758">
        <v>-0.99984658394518877</v>
      </c>
      <c r="N8758">
        <v>-1.3994850418667879</v>
      </c>
    </row>
    <row r="8759" spans="11:14" x14ac:dyDescent="0.4">
      <c r="K8759">
        <v>-0.91516587794154169</v>
      </c>
      <c r="L8759">
        <v>-0.40307743158292458</v>
      </c>
      <c r="M8759">
        <v>-0.99984673736107288</v>
      </c>
      <c r="N8759">
        <v>-1.3994855568247704</v>
      </c>
    </row>
    <row r="8760" spans="11:14" x14ac:dyDescent="0.4">
      <c r="K8760">
        <v>-0.91516563658797845</v>
      </c>
      <c r="L8760">
        <v>-0.40307797956291319</v>
      </c>
      <c r="M8760">
        <v>-0.99984689062354093</v>
      </c>
      <c r="N8760">
        <v>-1.3994860712677952</v>
      </c>
    </row>
    <row r="8761" spans="11:14" x14ac:dyDescent="0.4">
      <c r="K8761">
        <v>-0.9151653954752903</v>
      </c>
      <c r="L8761">
        <v>-0.40307852699511981</v>
      </c>
      <c r="M8761">
        <v>-0.99984704373274702</v>
      </c>
      <c r="N8761">
        <v>-1.3994865851963771</v>
      </c>
    </row>
    <row r="8762" spans="11:14" x14ac:dyDescent="0.4">
      <c r="K8762">
        <v>-0.91516515460323733</v>
      </c>
      <c r="L8762">
        <v>-0.40307907388009201</v>
      </c>
      <c r="M8762">
        <v>-0.99984719668884436</v>
      </c>
      <c r="N8762">
        <v>-1.399487098611031</v>
      </c>
    </row>
    <row r="8763" spans="11:14" x14ac:dyDescent="0.4">
      <c r="K8763">
        <v>-0.91516491397157995</v>
      </c>
      <c r="L8763">
        <v>-0.40307962021837662</v>
      </c>
      <c r="M8763">
        <v>-0.99984734949198606</v>
      </c>
      <c r="N8763">
        <v>-1.3994876115122703</v>
      </c>
    </row>
    <row r="8764" spans="11:14" x14ac:dyDescent="0.4">
      <c r="K8764">
        <v>-0.91516467358007847</v>
      </c>
      <c r="L8764">
        <v>-0.40308016601052005</v>
      </c>
      <c r="M8764">
        <v>-0.99984750214232454</v>
      </c>
      <c r="N8764">
        <v>-1.3994881239006089</v>
      </c>
    </row>
    <row r="8765" spans="11:14" x14ac:dyDescent="0.4">
      <c r="K8765">
        <v>-0.91516443342849396</v>
      </c>
      <c r="L8765">
        <v>-0.40308071125706779</v>
      </c>
      <c r="M8765">
        <v>-0.99984765464001346</v>
      </c>
      <c r="N8765">
        <v>-1.3994886357765595</v>
      </c>
    </row>
    <row r="8766" spans="11:14" x14ac:dyDescent="0.4">
      <c r="K8766">
        <v>-0.91516419351658729</v>
      </c>
      <c r="L8766">
        <v>-0.40308125595856525</v>
      </c>
      <c r="M8766">
        <v>-0.9998478069852047</v>
      </c>
      <c r="N8766">
        <v>-1.3994891471406343</v>
      </c>
    </row>
    <row r="8767" spans="11:14" x14ac:dyDescent="0.4">
      <c r="K8767">
        <v>-0.91516395384411975</v>
      </c>
      <c r="L8767">
        <v>-0.403081800115557</v>
      </c>
      <c r="M8767">
        <v>-0.99984795917805114</v>
      </c>
      <c r="N8767">
        <v>-1.3994896579933453</v>
      </c>
    </row>
    <row r="8768" spans="11:14" x14ac:dyDescent="0.4">
      <c r="K8768">
        <v>-0.91516371441085287</v>
      </c>
      <c r="L8768">
        <v>-0.40308234372858709</v>
      </c>
      <c r="M8768">
        <v>-0.99984811121870509</v>
      </c>
      <c r="N8768">
        <v>-1.3994901683352037</v>
      </c>
    </row>
    <row r="8769" spans="11:14" x14ac:dyDescent="0.4">
      <c r="K8769">
        <v>-0.91516347521654839</v>
      </c>
      <c r="L8769">
        <v>-0.40308288679819931</v>
      </c>
      <c r="M8769">
        <v>-0.99984826310731867</v>
      </c>
      <c r="N8769">
        <v>-1.3994906781667209</v>
      </c>
    </row>
    <row r="8770" spans="11:14" x14ac:dyDescent="0.4">
      <c r="K8770">
        <v>-0.91516323626096829</v>
      </c>
      <c r="L8770">
        <v>-0.40308342932493652</v>
      </c>
      <c r="M8770">
        <v>-0.99984841484404408</v>
      </c>
      <c r="N8770">
        <v>-1.3994911874884066</v>
      </c>
    </row>
    <row r="8771" spans="11:14" x14ac:dyDescent="0.4">
      <c r="K8771">
        <v>-0.91516299754387487</v>
      </c>
      <c r="L8771">
        <v>-0.40308397130934115</v>
      </c>
      <c r="M8771">
        <v>-0.9998485664290333</v>
      </c>
      <c r="N8771">
        <v>-1.3994916963007711</v>
      </c>
    </row>
    <row r="8772" spans="11:14" x14ac:dyDescent="0.4">
      <c r="K8772">
        <v>-0.91516275906503031</v>
      </c>
      <c r="L8772">
        <v>-0.40308451275195534</v>
      </c>
      <c r="M8772">
        <v>-0.99984871786243756</v>
      </c>
      <c r="N8772">
        <v>-1.3994922046043234</v>
      </c>
    </row>
    <row r="8773" spans="11:14" x14ac:dyDescent="0.4">
      <c r="K8773">
        <v>-0.91516252082419758</v>
      </c>
      <c r="L8773">
        <v>-0.40308505365332031</v>
      </c>
      <c r="M8773">
        <v>-0.99984886914440896</v>
      </c>
      <c r="N8773">
        <v>-1.3994927123995724</v>
      </c>
    </row>
    <row r="8774" spans="11:14" x14ac:dyDescent="0.4">
      <c r="K8774">
        <v>-0.91516228282113943</v>
      </c>
      <c r="L8774">
        <v>-0.40308559401397703</v>
      </c>
      <c r="M8774">
        <v>-0.99984902027509848</v>
      </c>
      <c r="N8774">
        <v>-1.3994932196870267</v>
      </c>
    </row>
    <row r="8775" spans="11:14" x14ac:dyDescent="0.4">
      <c r="K8775">
        <v>-0.91516204505561916</v>
      </c>
      <c r="L8775">
        <v>-0.40308613383446595</v>
      </c>
      <c r="M8775">
        <v>-0.99984917125465778</v>
      </c>
      <c r="N8775">
        <v>-1.3994937264671938</v>
      </c>
    </row>
    <row r="8776" spans="11:14" x14ac:dyDescent="0.4">
      <c r="K8776">
        <v>-0.91516180752739995</v>
      </c>
      <c r="L8776">
        <v>-0.40308667311532653</v>
      </c>
      <c r="M8776">
        <v>-0.99984932208323785</v>
      </c>
      <c r="N8776">
        <v>-1.3994942327405808</v>
      </c>
    </row>
    <row r="8777" spans="11:14" x14ac:dyDescent="0.4">
      <c r="K8777">
        <v>-0.91516157023624567</v>
      </c>
      <c r="L8777">
        <v>-0.40308721185709823</v>
      </c>
      <c r="M8777">
        <v>-0.99984947276098979</v>
      </c>
      <c r="N8777">
        <v>-1.3994947385076948</v>
      </c>
    </row>
    <row r="8778" spans="11:14" x14ac:dyDescent="0.4">
      <c r="K8778">
        <v>-0.91516133318192006</v>
      </c>
      <c r="L8778">
        <v>-0.40308775006031966</v>
      </c>
      <c r="M8778">
        <v>-0.99984962328806426</v>
      </c>
      <c r="N8778">
        <v>-1.399495243769042</v>
      </c>
    </row>
    <row r="8779" spans="11:14" x14ac:dyDescent="0.4">
      <c r="K8779">
        <v>-0.91516109636418719</v>
      </c>
      <c r="L8779">
        <v>-0.40308828772552913</v>
      </c>
      <c r="M8779">
        <v>-0.99984977366461181</v>
      </c>
      <c r="N8779">
        <v>-1.3994957485251283</v>
      </c>
    </row>
    <row r="8780" spans="11:14" x14ac:dyDescent="0.4">
      <c r="K8780">
        <v>-0.91516085978281136</v>
      </c>
      <c r="L8780">
        <v>-0.40308882485326403</v>
      </c>
      <c r="M8780">
        <v>-0.99984992389078331</v>
      </c>
      <c r="N8780">
        <v>-1.3994962527764583</v>
      </c>
    </row>
    <row r="8781" spans="11:14" x14ac:dyDescent="0.4">
      <c r="K8781">
        <v>-0.91516062343755733</v>
      </c>
      <c r="L8781">
        <v>-0.40308936144406177</v>
      </c>
      <c r="M8781">
        <v>-0.99985007396672898</v>
      </c>
      <c r="N8781">
        <v>-1.3994967565235379</v>
      </c>
    </row>
    <row r="8782" spans="11:14" x14ac:dyDescent="0.4">
      <c r="K8782">
        <v>-0.91516038732818961</v>
      </c>
      <c r="L8782">
        <v>-0.40308989749845875</v>
      </c>
      <c r="M8782">
        <v>-0.9998502238925987</v>
      </c>
      <c r="N8782">
        <v>-1.3994972597668704</v>
      </c>
    </row>
    <row r="8783" spans="11:14" x14ac:dyDescent="0.4">
      <c r="K8783">
        <v>-0.91516015145447349</v>
      </c>
      <c r="L8783">
        <v>-0.40309043301699082</v>
      </c>
      <c r="M8783">
        <v>-0.99985037366854335</v>
      </c>
      <c r="N8783">
        <v>-1.3994977625069598</v>
      </c>
    </row>
    <row r="8784" spans="11:14" x14ac:dyDescent="0.4">
      <c r="K8784">
        <v>-0.91515991581617406</v>
      </c>
      <c r="L8784">
        <v>-0.40309096800019367</v>
      </c>
      <c r="M8784">
        <v>-0.99985052329471213</v>
      </c>
      <c r="N8784">
        <v>-1.3994982647443093</v>
      </c>
    </row>
    <row r="8785" spans="11:14" x14ac:dyDescent="0.4">
      <c r="K8785">
        <v>-0.91515968041305684</v>
      </c>
      <c r="L8785">
        <v>-0.40309150244860237</v>
      </c>
      <c r="M8785">
        <v>-0.99985067277125494</v>
      </c>
      <c r="N8785">
        <v>-1.3994987664794221</v>
      </c>
    </row>
    <row r="8786" spans="11:14" x14ac:dyDescent="0.4">
      <c r="K8786">
        <v>-0.91515944524488768</v>
      </c>
      <c r="L8786">
        <v>-0.40309203636275115</v>
      </c>
      <c r="M8786">
        <v>-0.99985082209832166</v>
      </c>
      <c r="N8786">
        <v>-1.3994992677128</v>
      </c>
    </row>
    <row r="8787" spans="11:14" x14ac:dyDescent="0.4">
      <c r="K8787">
        <v>-0.91515921031143244</v>
      </c>
      <c r="L8787">
        <v>-0.40309256974317381</v>
      </c>
      <c r="M8787">
        <v>-0.99985097127606171</v>
      </c>
      <c r="N8787">
        <v>-1.3994997684449446</v>
      </c>
    </row>
    <row r="8788" spans="11:14" x14ac:dyDescent="0.4">
      <c r="K8788">
        <v>-0.91515897561245729</v>
      </c>
      <c r="L8788">
        <v>-0.40309310259040376</v>
      </c>
      <c r="M8788">
        <v>-0.9998511203046242</v>
      </c>
      <c r="N8788">
        <v>-1.3995002686763574</v>
      </c>
    </row>
    <row r="8789" spans="11:14" x14ac:dyDescent="0.4">
      <c r="K8789">
        <v>-0.91515874114772866</v>
      </c>
      <c r="L8789">
        <v>-0.40309363490497402</v>
      </c>
      <c r="M8789">
        <v>-0.99985126918415834</v>
      </c>
      <c r="N8789">
        <v>-1.3995007684075391</v>
      </c>
    </row>
    <row r="8790" spans="11:14" x14ac:dyDescent="0.4">
      <c r="K8790">
        <v>-0.91515850691701339</v>
      </c>
      <c r="L8790">
        <v>-0.40309416668741666</v>
      </c>
      <c r="M8790">
        <v>-0.99985141791481347</v>
      </c>
      <c r="N8790">
        <v>-1.39950126763899</v>
      </c>
    </row>
    <row r="8791" spans="11:14" x14ac:dyDescent="0.4">
      <c r="K8791">
        <v>-0.91515827292007801</v>
      </c>
      <c r="L8791">
        <v>-0.40309469793826358</v>
      </c>
      <c r="M8791">
        <v>-0.99985156649673801</v>
      </c>
      <c r="N8791">
        <v>-1.3995017663712097</v>
      </c>
    </row>
    <row r="8792" spans="11:14" x14ac:dyDescent="0.4">
      <c r="K8792">
        <v>-0.91515803915669003</v>
      </c>
      <c r="L8792">
        <v>-0.40309522865804581</v>
      </c>
      <c r="M8792">
        <v>-0.9998517149300814</v>
      </c>
      <c r="N8792">
        <v>-1.3995022646046973</v>
      </c>
    </row>
    <row r="8793" spans="11:14" x14ac:dyDescent="0.4">
      <c r="K8793">
        <v>-0.91515780562661664</v>
      </c>
      <c r="L8793">
        <v>-0.40309575884729409</v>
      </c>
      <c r="M8793">
        <v>-0.99985186321499175</v>
      </c>
      <c r="N8793">
        <v>-1.3995027623399516</v>
      </c>
    </row>
    <row r="8794" spans="11:14" x14ac:dyDescent="0.4">
      <c r="K8794">
        <v>-0.91515757232962525</v>
      </c>
      <c r="L8794">
        <v>-0.40309628850653878</v>
      </c>
      <c r="M8794">
        <v>-0.99985201135161728</v>
      </c>
      <c r="N8794">
        <v>-1.3995032595774712</v>
      </c>
    </row>
    <row r="8795" spans="11:14" x14ac:dyDescent="0.4">
      <c r="K8795">
        <v>-0.91515733926548393</v>
      </c>
      <c r="L8795">
        <v>-0.40309681763630928</v>
      </c>
      <c r="M8795">
        <v>-0.99985215934010652</v>
      </c>
      <c r="N8795">
        <v>-1.3995037563177535</v>
      </c>
    </row>
    <row r="8796" spans="11:14" x14ac:dyDescent="0.4">
      <c r="K8796">
        <v>-0.91515710643396053</v>
      </c>
      <c r="L8796">
        <v>-0.40309734623713495</v>
      </c>
      <c r="M8796">
        <v>-0.99985230718060747</v>
      </c>
      <c r="N8796">
        <v>-1.3995042525612957</v>
      </c>
    </row>
    <row r="8797" spans="11:14" x14ac:dyDescent="0.4">
      <c r="K8797">
        <v>-0.91515687383482347</v>
      </c>
      <c r="L8797">
        <v>-0.40309787430954402</v>
      </c>
      <c r="M8797">
        <v>-0.99985245487326846</v>
      </c>
      <c r="N8797">
        <v>-1.3995047483085947</v>
      </c>
    </row>
    <row r="8798" spans="11:14" x14ac:dyDescent="0.4">
      <c r="K8798">
        <v>-0.91515664146784115</v>
      </c>
      <c r="L8798">
        <v>-0.40309840185406492</v>
      </c>
      <c r="M8798">
        <v>-0.99985260241823681</v>
      </c>
      <c r="N8798">
        <v>-1.3995052435601469</v>
      </c>
    </row>
    <row r="8799" spans="11:14" x14ac:dyDescent="0.4">
      <c r="K8799">
        <v>-0.91515640933278242</v>
      </c>
      <c r="L8799">
        <v>-0.40309892887122495</v>
      </c>
      <c r="M8799">
        <v>-0.99985274981566075</v>
      </c>
      <c r="N8799">
        <v>-1.3995057383164478</v>
      </c>
    </row>
    <row r="8800" spans="11:14" x14ac:dyDescent="0.4">
      <c r="K8800">
        <v>-0.91515617742941602</v>
      </c>
      <c r="L8800">
        <v>-0.40309945536155112</v>
      </c>
      <c r="M8800">
        <v>-0.99985289706568736</v>
      </c>
      <c r="N8800">
        <v>-1.3995062325779923</v>
      </c>
    </row>
    <row r="8801" spans="11:14" x14ac:dyDescent="0.4">
      <c r="K8801">
        <v>-0.91515594575751147</v>
      </c>
      <c r="L8801">
        <v>-0.4030999813255699</v>
      </c>
      <c r="M8801">
        <v>-0.99985304416846443</v>
      </c>
      <c r="N8801">
        <v>-1.3995067263452758</v>
      </c>
    </row>
    <row r="8802" spans="11:14" x14ac:dyDescent="0.4">
      <c r="K8802">
        <v>-0.91515571431683784</v>
      </c>
      <c r="L8802">
        <v>-0.40310050676380721</v>
      </c>
      <c r="M8802">
        <v>-0.99985319112413895</v>
      </c>
      <c r="N8802">
        <v>-1.3995072196187923</v>
      </c>
    </row>
    <row r="8803" spans="11:14" x14ac:dyDescent="0.4">
      <c r="K8803">
        <v>-0.9151554831071651</v>
      </c>
      <c r="L8803">
        <v>-0.40310103167678846</v>
      </c>
      <c r="M8803">
        <v>-0.99985333793285824</v>
      </c>
      <c r="N8803">
        <v>-1.3995077123990354</v>
      </c>
    </row>
    <row r="8804" spans="11:14" x14ac:dyDescent="0.4">
      <c r="K8804">
        <v>-0.91515525212826299</v>
      </c>
      <c r="L8804">
        <v>-0.40310155606503861</v>
      </c>
      <c r="M8804">
        <v>-0.99985348459476919</v>
      </c>
      <c r="N8804">
        <v>-1.3995082046864986</v>
      </c>
    </row>
    <row r="8805" spans="11:14" x14ac:dyDescent="0.4">
      <c r="K8805">
        <v>-0.91515502137990146</v>
      </c>
      <c r="L8805">
        <v>-0.40310207992908204</v>
      </c>
      <c r="M8805">
        <v>-0.99985363111001835</v>
      </c>
      <c r="N8805">
        <v>-1.3995086964816748</v>
      </c>
    </row>
    <row r="8806" spans="11:14" x14ac:dyDescent="0.4">
      <c r="K8806">
        <v>-0.91515479086185114</v>
      </c>
      <c r="L8806">
        <v>-0.40310260326944253</v>
      </c>
      <c r="M8806">
        <v>-0.99985377747875281</v>
      </c>
      <c r="N8806">
        <v>-1.3995091877850558</v>
      </c>
    </row>
    <row r="8807" spans="11:14" x14ac:dyDescent="0.4">
      <c r="K8807">
        <v>-0.91515456057388234</v>
      </c>
      <c r="L8807">
        <v>-0.4031031260866435</v>
      </c>
      <c r="M8807">
        <v>-0.9998539237011187</v>
      </c>
      <c r="N8807">
        <v>-1.3995096785971339</v>
      </c>
    </row>
    <row r="8808" spans="11:14" x14ac:dyDescent="0.4">
      <c r="K8808">
        <v>-0.91515433051576589</v>
      </c>
      <c r="L8808">
        <v>-0.40310364838120766</v>
      </c>
      <c r="M8808">
        <v>-0.99985406977726232</v>
      </c>
      <c r="N8808">
        <v>-1.3995101689184002</v>
      </c>
    </row>
    <row r="8809" spans="11:14" x14ac:dyDescent="0.4">
      <c r="K8809">
        <v>-0.91515410068727299</v>
      </c>
      <c r="L8809">
        <v>-0.40310417015365718</v>
      </c>
      <c r="M8809">
        <v>-0.99985421570733035</v>
      </c>
      <c r="N8809">
        <v>-1.3995106587493453</v>
      </c>
    </row>
    <row r="8810" spans="11:14" x14ac:dyDescent="0.4">
      <c r="K8810">
        <v>-0.9151538710881747</v>
      </c>
      <c r="L8810">
        <v>-0.40310469140451405</v>
      </c>
      <c r="M8810">
        <v>-0.99985436149146845</v>
      </c>
      <c r="N8810">
        <v>-1.3995111480904598</v>
      </c>
    </row>
    <row r="8811" spans="11:14" x14ac:dyDescent="0.4">
      <c r="K8811">
        <v>-0.91515364171824254</v>
      </c>
      <c r="L8811">
        <v>-0.40310521213429934</v>
      </c>
      <c r="M8811">
        <v>-0.99985450712982282</v>
      </c>
      <c r="N8811">
        <v>-1.3995116369422336</v>
      </c>
    </row>
    <row r="8812" spans="11:14" x14ac:dyDescent="0.4">
      <c r="K8812">
        <v>-0.91515341257724825</v>
      </c>
      <c r="L8812">
        <v>-0.40310573234353386</v>
      </c>
      <c r="M8812">
        <v>-0.99985465262253914</v>
      </c>
      <c r="N8812">
        <v>-1.3995121253051557</v>
      </c>
    </row>
    <row r="8813" spans="11:14" x14ac:dyDescent="0.4">
      <c r="K8813">
        <v>-0.91515318366496379</v>
      </c>
      <c r="L8813">
        <v>-0.40310625203273776</v>
      </c>
      <c r="M8813">
        <v>-0.99985479796976329</v>
      </c>
      <c r="N8813">
        <v>-1.3995126131797153</v>
      </c>
    </row>
    <row r="8814" spans="11:14" x14ac:dyDescent="0.4">
      <c r="K8814">
        <v>-0.91515295498116112</v>
      </c>
      <c r="L8814">
        <v>-0.40310677120243077</v>
      </c>
      <c r="M8814">
        <v>-0.99985494317164014</v>
      </c>
      <c r="N8814">
        <v>-1.3995131005664005</v>
      </c>
    </row>
    <row r="8815" spans="11:14" x14ac:dyDescent="0.4">
      <c r="K8815">
        <v>-0.91515272652561275</v>
      </c>
      <c r="L8815">
        <v>-0.40310728985313199</v>
      </c>
      <c r="M8815">
        <v>-0.99985508822831537</v>
      </c>
      <c r="N8815">
        <v>-1.3995135874656994</v>
      </c>
    </row>
    <row r="8816" spans="11:14" x14ac:dyDescent="0.4">
      <c r="K8816">
        <v>-0.91515249829809131</v>
      </c>
      <c r="L8816">
        <v>-0.40310780798536006</v>
      </c>
      <c r="M8816">
        <v>-0.99985523313993441</v>
      </c>
      <c r="N8816">
        <v>-1.3995140738780993</v>
      </c>
    </row>
    <row r="8817" spans="11:14" x14ac:dyDescent="0.4">
      <c r="K8817">
        <v>-0.91515227029836965</v>
      </c>
      <c r="L8817">
        <v>-0.40310832559963294</v>
      </c>
      <c r="M8817">
        <v>-0.99985537790664225</v>
      </c>
      <c r="N8817">
        <v>-1.399514559804087</v>
      </c>
    </row>
    <row r="8818" spans="11:14" x14ac:dyDescent="0.4">
      <c r="K8818">
        <v>-0.91515204252622073</v>
      </c>
      <c r="L8818">
        <v>-0.40310884269646846</v>
      </c>
      <c r="M8818">
        <v>-0.99985552252858367</v>
      </c>
      <c r="N8818">
        <v>-1.3995150452441489</v>
      </c>
    </row>
    <row r="8819" spans="11:14" x14ac:dyDescent="0.4">
      <c r="K8819">
        <v>-0.91515181498141795</v>
      </c>
      <c r="L8819">
        <v>-0.40310935927638375</v>
      </c>
      <c r="M8819">
        <v>-0.99985566700590323</v>
      </c>
      <c r="N8819">
        <v>-1.3995155301987714</v>
      </c>
    </row>
    <row r="8820" spans="11:14" x14ac:dyDescent="0.4">
      <c r="K8820">
        <v>-0.91515158766373461</v>
      </c>
      <c r="L8820">
        <v>-0.40310987533989523</v>
      </c>
      <c r="M8820">
        <v>-0.99985581133874579</v>
      </c>
      <c r="N8820">
        <v>-1.3995160146684391</v>
      </c>
    </row>
    <row r="8821" spans="11:14" x14ac:dyDescent="0.4">
      <c r="K8821">
        <v>-0.91515136057294466</v>
      </c>
      <c r="L8821">
        <v>-0.40311039088751888</v>
      </c>
      <c r="M8821">
        <v>-0.99985595552725604</v>
      </c>
      <c r="N8821">
        <v>-1.3995164986536375</v>
      </c>
    </row>
    <row r="8822" spans="11:14" x14ac:dyDescent="0.4">
      <c r="K8822">
        <v>-0.91515113370882184</v>
      </c>
      <c r="L8822">
        <v>-0.40311090591977045</v>
      </c>
      <c r="M8822">
        <v>-0.99985609957157773</v>
      </c>
      <c r="N8822">
        <v>-1.399516982154851</v>
      </c>
    </row>
    <row r="8823" spans="11:14" x14ac:dyDescent="0.4">
      <c r="K8823">
        <v>-0.91515090707114055</v>
      </c>
      <c r="L8823">
        <v>-0.40311142043716475</v>
      </c>
      <c r="M8823">
        <v>-0.99985624347185553</v>
      </c>
      <c r="N8823">
        <v>-1.3995174651725637</v>
      </c>
    </row>
    <row r="8824" spans="11:14" x14ac:dyDescent="0.4">
      <c r="K8824">
        <v>-0.9151506806596752</v>
      </c>
      <c r="L8824">
        <v>-0.40311193444021631</v>
      </c>
      <c r="M8824">
        <v>-0.99985638722823378</v>
      </c>
      <c r="N8824">
        <v>-1.3995179477072586</v>
      </c>
    </row>
    <row r="8825" spans="11:14" x14ac:dyDescent="0.4">
      <c r="K8825">
        <v>-0.91515045447420018</v>
      </c>
      <c r="L8825">
        <v>-0.40311244792943923</v>
      </c>
      <c r="M8825">
        <v>-0.99985653084085568</v>
      </c>
      <c r="N8825">
        <v>-1.3995184297594192</v>
      </c>
    </row>
    <row r="8826" spans="11:14" x14ac:dyDescent="0.4">
      <c r="K8826">
        <v>-0.91515022851449046</v>
      </c>
      <c r="L8826">
        <v>-0.40311296090534698</v>
      </c>
      <c r="M8826">
        <v>-0.99985667430986536</v>
      </c>
      <c r="N8826">
        <v>-1.3995189113295279</v>
      </c>
    </row>
    <row r="8827" spans="11:14" x14ac:dyDescent="0.4">
      <c r="K8827">
        <v>-0.91515000278032121</v>
      </c>
      <c r="L8827">
        <v>-0.40311347336845255</v>
      </c>
      <c r="M8827">
        <v>-0.99985681763540635</v>
      </c>
      <c r="N8827">
        <v>-1.3995193924180667</v>
      </c>
    </row>
    <row r="8828" spans="11:14" x14ac:dyDescent="0.4">
      <c r="K8828">
        <v>-0.91514977727146762</v>
      </c>
      <c r="L8828">
        <v>-0.40311398531926829</v>
      </c>
      <c r="M8828">
        <v>-0.99985696081762221</v>
      </c>
      <c r="N8828">
        <v>-1.3995198730255172</v>
      </c>
    </row>
    <row r="8829" spans="11:14" x14ac:dyDescent="0.4">
      <c r="K8829">
        <v>-0.9151495519877052</v>
      </c>
      <c r="L8829">
        <v>-0.40311449675830624</v>
      </c>
      <c r="M8829">
        <v>-0.99985710385665605</v>
      </c>
      <c r="N8829">
        <v>-1.3995203531523606</v>
      </c>
    </row>
    <row r="8830" spans="11:14" x14ac:dyDescent="0.4">
      <c r="K8830">
        <v>-0.91514932692880968</v>
      </c>
      <c r="L8830">
        <v>-0.40311500768607794</v>
      </c>
      <c r="M8830">
        <v>-0.99985724675265075</v>
      </c>
      <c r="N8830">
        <v>-1.3995208327990776</v>
      </c>
    </row>
    <row r="8831" spans="11:14" x14ac:dyDescent="0.4">
      <c r="K8831">
        <v>-0.91514910209455702</v>
      </c>
      <c r="L8831">
        <v>-0.40311551810309409</v>
      </c>
      <c r="M8831">
        <v>-0.99985738950574998</v>
      </c>
      <c r="N8831">
        <v>-1.399521311966148</v>
      </c>
    </row>
    <row r="8832" spans="11:14" x14ac:dyDescent="0.4">
      <c r="K8832">
        <v>-0.91514887748472362</v>
      </c>
      <c r="L8832">
        <v>-0.40311602800986512</v>
      </c>
      <c r="M8832">
        <v>-0.99985753211609663</v>
      </c>
      <c r="N8832">
        <v>-1.3995217906540516</v>
      </c>
    </row>
    <row r="8833" spans="11:14" x14ac:dyDescent="0.4">
      <c r="K8833">
        <v>-0.91514865309908566</v>
      </c>
      <c r="L8833">
        <v>-0.40311653740690101</v>
      </c>
      <c r="M8833">
        <v>-0.99985767458383323</v>
      </c>
      <c r="N8833">
        <v>-1.3995222688632674</v>
      </c>
    </row>
    <row r="8834" spans="11:14" x14ac:dyDescent="0.4">
      <c r="K8834">
        <v>-0.91514842893741977</v>
      </c>
      <c r="L8834">
        <v>-0.40311704629471118</v>
      </c>
      <c r="M8834">
        <v>-0.99985781690910203</v>
      </c>
      <c r="N8834">
        <v>-1.3995227465942743</v>
      </c>
    </row>
    <row r="8835" spans="11:14" x14ac:dyDescent="0.4">
      <c r="K8835">
        <v>-0.91514820499950289</v>
      </c>
      <c r="L8835">
        <v>-0.40311755467380456</v>
      </c>
      <c r="M8835">
        <v>-0.999857959092046</v>
      </c>
      <c r="N8835">
        <v>-1.3995232238475508</v>
      </c>
    </row>
    <row r="8836" spans="11:14" x14ac:dyDescent="0.4">
      <c r="K8836">
        <v>-0.9151479812851121</v>
      </c>
      <c r="L8836">
        <v>-0.4031180625446894</v>
      </c>
      <c r="M8836">
        <v>-0.99985810113280726</v>
      </c>
      <c r="N8836">
        <v>-1.3995237006235741</v>
      </c>
    </row>
    <row r="8837" spans="11:14" x14ac:dyDescent="0.4">
      <c r="K8837">
        <v>-0.91514775779402457</v>
      </c>
      <c r="L8837">
        <v>-0.4031185699078737</v>
      </c>
      <c r="M8837">
        <v>-0.99985824303152782</v>
      </c>
      <c r="N8837">
        <v>-1.3995241769228215</v>
      </c>
    </row>
    <row r="8838" spans="11:14" x14ac:dyDescent="0.4">
      <c r="K8838">
        <v>-0.91514753452601816</v>
      </c>
      <c r="L8838">
        <v>-0.40311907676386449</v>
      </c>
      <c r="M8838">
        <v>-0.99985838478835054</v>
      </c>
      <c r="N8838">
        <v>-1.3995246527457699</v>
      </c>
    </row>
    <row r="8839" spans="11:14" x14ac:dyDescent="0.4">
      <c r="K8839">
        <v>-0.91514731148087014</v>
      </c>
      <c r="L8839">
        <v>-0.40311958311316909</v>
      </c>
      <c r="M8839">
        <v>-0.99985852640341621</v>
      </c>
      <c r="N8839">
        <v>-1.3995251280928958</v>
      </c>
    </row>
    <row r="8840" spans="11:14" x14ac:dyDescent="0.4">
      <c r="K8840">
        <v>-0.91514708865835881</v>
      </c>
      <c r="L8840">
        <v>-0.40312008895629353</v>
      </c>
      <c r="M8840">
        <v>-0.99985866787686739</v>
      </c>
      <c r="N8840">
        <v>-1.3995256029646748</v>
      </c>
    </row>
    <row r="8841" spans="11:14" x14ac:dyDescent="0.4">
      <c r="K8841">
        <v>-0.91514686605826212</v>
      </c>
      <c r="L8841">
        <v>-0.40312059429374375</v>
      </c>
      <c r="M8841">
        <v>-0.99985880920884529</v>
      </c>
      <c r="N8841">
        <v>-1.3995260773615821</v>
      </c>
    </row>
    <row r="8842" spans="11:14" x14ac:dyDescent="0.4">
      <c r="K8842">
        <v>-0.9151466436803587</v>
      </c>
      <c r="L8842">
        <v>-0.40312109912602517</v>
      </c>
      <c r="M8842">
        <v>-0.99985895039949146</v>
      </c>
      <c r="N8842">
        <v>-1.3995265512840931</v>
      </c>
    </row>
    <row r="8843" spans="11:14" x14ac:dyDescent="0.4">
      <c r="K8843">
        <v>-0.91514642152442705</v>
      </c>
      <c r="L8843">
        <v>-0.40312160345364245</v>
      </c>
      <c r="M8843">
        <v>-0.99985909144894725</v>
      </c>
      <c r="N8843">
        <v>-1.3995270247326816</v>
      </c>
    </row>
    <row r="8844" spans="11:14" x14ac:dyDescent="0.4">
      <c r="K8844">
        <v>-0.91514619959024601</v>
      </c>
      <c r="L8844">
        <v>-0.40312210727709991</v>
      </c>
      <c r="M8844">
        <v>-0.99985923235735408</v>
      </c>
      <c r="N8844">
        <v>-1.3995274977078216</v>
      </c>
    </row>
    <row r="8845" spans="11:14" x14ac:dyDescent="0.4">
      <c r="K8845">
        <v>-0.91514597787759455</v>
      </c>
      <c r="L8845">
        <v>-0.40312261059690163</v>
      </c>
      <c r="M8845">
        <v>-0.99985937312485251</v>
      </c>
      <c r="N8845">
        <v>-1.399527970209987</v>
      </c>
    </row>
    <row r="8846" spans="11:14" x14ac:dyDescent="0.4">
      <c r="K8846">
        <v>-0.91514575638625217</v>
      </c>
      <c r="L8846">
        <v>-0.40312311341355073</v>
      </c>
      <c r="M8846">
        <v>-0.99985951375158399</v>
      </c>
      <c r="N8846">
        <v>-1.3995284422396503</v>
      </c>
    </row>
    <row r="8847" spans="11:14" x14ac:dyDescent="0.4">
      <c r="K8847">
        <v>-0.91514553511599805</v>
      </c>
      <c r="L8847">
        <v>-0.40312361572755012</v>
      </c>
      <c r="M8847">
        <v>-0.99985965423768852</v>
      </c>
      <c r="N8847">
        <v>-1.3995289137972844</v>
      </c>
    </row>
    <row r="8848" spans="11:14" x14ac:dyDescent="0.4">
      <c r="K8848">
        <v>-0.91514531406661226</v>
      </c>
      <c r="L8848">
        <v>-0.40312411753940203</v>
      </c>
      <c r="M8848">
        <v>-0.99985979458330765</v>
      </c>
      <c r="N8848">
        <v>-1.399529384883361</v>
      </c>
    </row>
    <row r="8849" spans="11:14" x14ac:dyDescent="0.4">
      <c r="K8849">
        <v>-0.91514509323787452</v>
      </c>
      <c r="L8849">
        <v>-0.40312461884960832</v>
      </c>
      <c r="M8849">
        <v>-0.99985993478858137</v>
      </c>
      <c r="N8849">
        <v>-1.399529855498352</v>
      </c>
    </row>
    <row r="8850" spans="11:14" x14ac:dyDescent="0.4">
      <c r="K8850">
        <v>-0.91514487262956501</v>
      </c>
      <c r="L8850">
        <v>-0.40312511965867032</v>
      </c>
      <c r="M8850">
        <v>-0.99986007485365003</v>
      </c>
      <c r="N8850">
        <v>-1.3995303256427281</v>
      </c>
    </row>
    <row r="8851" spans="11:14" x14ac:dyDescent="0.4">
      <c r="K8851">
        <v>-0.91514465224146413</v>
      </c>
      <c r="L8851">
        <v>-0.40312561996708879</v>
      </c>
      <c r="M8851">
        <v>-0.99986021477865383</v>
      </c>
      <c r="N8851">
        <v>-1.39953079531696</v>
      </c>
    </row>
    <row r="8852" spans="11:14" x14ac:dyDescent="0.4">
      <c r="K8852">
        <v>-0.9151444320733525</v>
      </c>
      <c r="L8852">
        <v>-0.403126119775364</v>
      </c>
      <c r="M8852">
        <v>-0.99986035456373301</v>
      </c>
      <c r="N8852">
        <v>-1.3995312645215179</v>
      </c>
    </row>
    <row r="8853" spans="11:14" x14ac:dyDescent="0.4">
      <c r="K8853">
        <v>-0.91514421212501085</v>
      </c>
      <c r="L8853">
        <v>-0.40312661908399583</v>
      </c>
      <c r="M8853">
        <v>-0.99986049420902767</v>
      </c>
      <c r="N8853">
        <v>-1.3995317332568713</v>
      </c>
    </row>
    <row r="8854" spans="11:14" x14ac:dyDescent="0.4">
      <c r="K8854">
        <v>-0.91514399239622024</v>
      </c>
      <c r="L8854">
        <v>-0.40312711789348371</v>
      </c>
      <c r="M8854">
        <v>-0.99986063371467693</v>
      </c>
      <c r="N8854">
        <v>-1.3995322015234899</v>
      </c>
    </row>
    <row r="8855" spans="11:14" x14ac:dyDescent="0.4">
      <c r="K8855">
        <v>-0.91514377288676207</v>
      </c>
      <c r="L8855">
        <v>-0.40312761620432619</v>
      </c>
      <c r="M8855">
        <v>-0.99986077308082122</v>
      </c>
      <c r="N8855">
        <v>-1.3995326693218422</v>
      </c>
    </row>
    <row r="8856" spans="11:14" x14ac:dyDescent="0.4">
      <c r="K8856">
        <v>-0.91514355359641752</v>
      </c>
      <c r="L8856">
        <v>-0.4031281140170217</v>
      </c>
      <c r="M8856">
        <v>-0.99986091230759944</v>
      </c>
      <c r="N8856">
        <v>-1.399533136652396</v>
      </c>
    </row>
    <row r="8857" spans="11:14" x14ac:dyDescent="0.4">
      <c r="K8857">
        <v>-0.91514333452496843</v>
      </c>
      <c r="L8857">
        <v>-0.40312861133206823</v>
      </c>
      <c r="M8857">
        <v>-0.99986105139515113</v>
      </c>
      <c r="N8857">
        <v>-1.3995336035156198</v>
      </c>
    </row>
    <row r="8858" spans="11:14" x14ac:dyDescent="0.4">
      <c r="K8858">
        <v>-0.91514311567219664</v>
      </c>
      <c r="L8858">
        <v>-0.403129108149963</v>
      </c>
      <c r="M8858">
        <v>-0.99986119034361565</v>
      </c>
      <c r="N8858">
        <v>-1.3995340699119807</v>
      </c>
    </row>
    <row r="8859" spans="11:14" x14ac:dyDescent="0.4">
      <c r="K8859">
        <v>-0.91514289703788421</v>
      </c>
      <c r="L8859">
        <v>-0.40312960447120277</v>
      </c>
      <c r="M8859">
        <v>-0.99986132915313175</v>
      </c>
      <c r="N8859">
        <v>-1.3995345358419453</v>
      </c>
    </row>
    <row r="8860" spans="11:14" x14ac:dyDescent="0.4">
      <c r="K8860">
        <v>-0.91514267862181364</v>
      </c>
      <c r="L8860">
        <v>-0.40313010029628393</v>
      </c>
      <c r="M8860">
        <v>-0.99986146782383889</v>
      </c>
      <c r="N8860">
        <v>-1.3995350013059802</v>
      </c>
    </row>
    <row r="8861" spans="11:14" x14ac:dyDescent="0.4">
      <c r="K8861">
        <v>-0.91514246042376735</v>
      </c>
      <c r="L8861">
        <v>-0.40313059562570219</v>
      </c>
      <c r="M8861">
        <v>-0.99986160635587562</v>
      </c>
      <c r="N8861">
        <v>-1.3995354663045514</v>
      </c>
    </row>
    <row r="8862" spans="11:14" x14ac:dyDescent="0.4">
      <c r="K8862">
        <v>-0.91514224244352815</v>
      </c>
      <c r="L8862">
        <v>-0.40313109045995299</v>
      </c>
      <c r="M8862">
        <v>-0.99986174474938072</v>
      </c>
      <c r="N8862">
        <v>-1.3995359308381241</v>
      </c>
    </row>
    <row r="8863" spans="11:14" x14ac:dyDescent="0.4">
      <c r="K8863">
        <v>-0.91514202468087891</v>
      </c>
      <c r="L8863">
        <v>-0.40313158479953121</v>
      </c>
      <c r="M8863">
        <v>-0.99986188300449241</v>
      </c>
      <c r="N8863">
        <v>-1.3995363949071635</v>
      </c>
    </row>
    <row r="8864" spans="11:14" x14ac:dyDescent="0.4">
      <c r="K8864">
        <v>-0.91514180713560289</v>
      </c>
      <c r="L8864">
        <v>-0.40313207864493122</v>
      </c>
      <c r="M8864">
        <v>-0.99986202112134914</v>
      </c>
      <c r="N8864">
        <v>-1.3995368585121344</v>
      </c>
    </row>
    <row r="8865" spans="11:14" x14ac:dyDescent="0.4">
      <c r="K8865">
        <v>-0.9151415898074835</v>
      </c>
      <c r="L8865">
        <v>-0.40313257199664676</v>
      </c>
      <c r="M8865">
        <v>-0.99986215910008958</v>
      </c>
      <c r="N8865">
        <v>-1.3995373216535001</v>
      </c>
    </row>
    <row r="8866" spans="11:14" x14ac:dyDescent="0.4">
      <c r="K8866">
        <v>-0.91514137269630436</v>
      </c>
      <c r="L8866">
        <v>-0.40313306485517131</v>
      </c>
      <c r="M8866">
        <v>-0.99986229694085127</v>
      </c>
      <c r="N8866">
        <v>-1.3995377843317249</v>
      </c>
    </row>
    <row r="8867" spans="11:14" x14ac:dyDescent="0.4">
      <c r="K8867">
        <v>-0.91514115580184929</v>
      </c>
      <c r="L8867">
        <v>-0.40313355722099758</v>
      </c>
      <c r="M8867">
        <v>-0.99986243464377267</v>
      </c>
      <c r="N8867">
        <v>-1.3995382465472717</v>
      </c>
    </row>
    <row r="8868" spans="11:14" x14ac:dyDescent="0.4">
      <c r="K8868">
        <v>-0.91514093912390237</v>
      </c>
      <c r="L8868">
        <v>-0.40313404909461814</v>
      </c>
      <c r="M8868">
        <v>-0.99986257220899133</v>
      </c>
      <c r="N8868">
        <v>-1.3995387083006035</v>
      </c>
    </row>
    <row r="8869" spans="11:14" x14ac:dyDescent="0.4">
      <c r="K8869">
        <v>-0.91514072266224777</v>
      </c>
      <c r="L8869">
        <v>-0.40313454047652481</v>
      </c>
      <c r="M8869">
        <v>-0.99986270963664492</v>
      </c>
      <c r="N8869">
        <v>-1.3995391695921817</v>
      </c>
    </row>
    <row r="8870" spans="11:14" x14ac:dyDescent="0.4">
      <c r="K8870">
        <v>-0.91514050641667011</v>
      </c>
      <c r="L8870">
        <v>-0.40313503136720891</v>
      </c>
      <c r="M8870">
        <v>-0.99986284692687122</v>
      </c>
      <c r="N8870">
        <v>-1.399539630422469</v>
      </c>
    </row>
    <row r="8871" spans="11:14" x14ac:dyDescent="0.4">
      <c r="K8871">
        <v>-0.91514029038695399</v>
      </c>
      <c r="L8871">
        <v>-0.40313552176716133</v>
      </c>
      <c r="M8871">
        <v>-0.99986298407980767</v>
      </c>
      <c r="N8871">
        <v>-1.3995400907919258</v>
      </c>
    </row>
    <row r="8872" spans="11:14" x14ac:dyDescent="0.4">
      <c r="K8872">
        <v>-0.91514007457288438</v>
      </c>
      <c r="L8872">
        <v>-0.40313601167687274</v>
      </c>
      <c r="M8872">
        <v>-0.9998631210955915</v>
      </c>
      <c r="N8872">
        <v>-1.3995405507010139</v>
      </c>
    </row>
    <row r="8873" spans="11:14" x14ac:dyDescent="0.4">
      <c r="K8873">
        <v>-0.91513985897424632</v>
      </c>
      <c r="L8873">
        <v>-0.40313650109683274</v>
      </c>
      <c r="M8873">
        <v>-0.99986325797435971</v>
      </c>
      <c r="N8873">
        <v>-1.3995410101501931</v>
      </c>
    </row>
    <row r="8874" spans="11:14" x14ac:dyDescent="0.4">
      <c r="K8874">
        <v>-0.91513964359082511</v>
      </c>
      <c r="L8874">
        <v>-0.40313699002753089</v>
      </c>
      <c r="M8874">
        <v>-0.99986339471624941</v>
      </c>
      <c r="N8874">
        <v>-1.3995414691399228</v>
      </c>
    </row>
    <row r="8875" spans="11:14" x14ac:dyDescent="0.4">
      <c r="K8875">
        <v>-0.91513942842240648</v>
      </c>
      <c r="L8875">
        <v>-0.40313747846945613</v>
      </c>
      <c r="M8875">
        <v>-0.99986353132139782</v>
      </c>
      <c r="N8875">
        <v>-1.3995419276706633</v>
      </c>
    </row>
    <row r="8876" spans="11:14" x14ac:dyDescent="0.4">
      <c r="K8876">
        <v>-0.91513921346877602</v>
      </c>
      <c r="L8876">
        <v>-0.40313796642309696</v>
      </c>
      <c r="M8876">
        <v>-0.99986366778994129</v>
      </c>
      <c r="N8876">
        <v>-1.3995423857428735</v>
      </c>
    </row>
    <row r="8877" spans="11:14" x14ac:dyDescent="0.4">
      <c r="K8877">
        <v>-0.91513899872971971</v>
      </c>
      <c r="L8877">
        <v>-0.40313845388894132</v>
      </c>
      <c r="M8877">
        <v>-0.99986380412201614</v>
      </c>
      <c r="N8877">
        <v>-1.3995428433570114</v>
      </c>
    </row>
    <row r="8878" spans="11:14" x14ac:dyDescent="0.4">
      <c r="K8878">
        <v>-0.91513878420502381</v>
      </c>
      <c r="L8878">
        <v>-0.40313894086747676</v>
      </c>
      <c r="M8878">
        <v>-0.99986394031775916</v>
      </c>
      <c r="N8878">
        <v>-1.3995433005135356</v>
      </c>
    </row>
    <row r="8879" spans="11:14" x14ac:dyDescent="0.4">
      <c r="K8879">
        <v>-0.91513856989447462</v>
      </c>
      <c r="L8879">
        <v>-0.40313942735919023</v>
      </c>
      <c r="M8879">
        <v>-0.99986407637730679</v>
      </c>
      <c r="N8879">
        <v>-1.3995437572129035</v>
      </c>
    </row>
    <row r="8880" spans="11:14" x14ac:dyDescent="0.4">
      <c r="K8880">
        <v>-0.91513835579785885</v>
      </c>
      <c r="L8880">
        <v>-0.40313991336456806</v>
      </c>
      <c r="M8880">
        <v>-0.99986421230079536</v>
      </c>
      <c r="N8880">
        <v>-1.3995442134555722</v>
      </c>
    </row>
    <row r="8881" spans="11:14" x14ac:dyDescent="0.4">
      <c r="K8881">
        <v>-0.91513814191496334</v>
      </c>
      <c r="L8881">
        <v>-0.40314039888409658</v>
      </c>
      <c r="M8881">
        <v>-0.99986434808836055</v>
      </c>
      <c r="N8881">
        <v>-1.3995446692419986</v>
      </c>
    </row>
    <row r="8882" spans="11:14" x14ac:dyDescent="0.4">
      <c r="K8882">
        <v>-0.91513792824557494</v>
      </c>
      <c r="L8882">
        <v>-0.40314088391826125</v>
      </c>
      <c r="M8882">
        <v>-0.99986448374013825</v>
      </c>
      <c r="N8882">
        <v>-1.3995451245726387</v>
      </c>
    </row>
    <row r="8883" spans="11:14" x14ac:dyDescent="0.4">
      <c r="K8883">
        <v>-0.91513771478948103</v>
      </c>
      <c r="L8883">
        <v>-0.40314136846754695</v>
      </c>
      <c r="M8883">
        <v>-0.99986461925626458</v>
      </c>
      <c r="N8883">
        <v>-1.3995455794479486</v>
      </c>
    </row>
    <row r="8884" spans="11:14" x14ac:dyDescent="0.4">
      <c r="K8884">
        <v>-0.91513750154646911</v>
      </c>
      <c r="L8884">
        <v>-0.40314185253243834</v>
      </c>
      <c r="M8884">
        <v>-0.99986475463687507</v>
      </c>
      <c r="N8884">
        <v>-1.3995460338683832</v>
      </c>
    </row>
    <row r="8885" spans="11:14" x14ac:dyDescent="0.4">
      <c r="K8885">
        <v>-0.9151372885163267</v>
      </c>
      <c r="L8885">
        <v>-0.40314233611341965</v>
      </c>
      <c r="M8885">
        <v>-0.99986488988210509</v>
      </c>
      <c r="N8885">
        <v>-1.3995464878343977</v>
      </c>
    </row>
    <row r="8886" spans="11:14" x14ac:dyDescent="0.4">
      <c r="K8886">
        <v>-0.91513707569884184</v>
      </c>
      <c r="L8886">
        <v>-0.40314281921097428</v>
      </c>
      <c r="M8886">
        <v>-0.99986502499209029</v>
      </c>
      <c r="N8886">
        <v>-1.3995469413464463</v>
      </c>
    </row>
    <row r="8887" spans="11:14" x14ac:dyDescent="0.4">
      <c r="K8887">
        <v>-0.91513686309380249</v>
      </c>
      <c r="L8887">
        <v>-0.40314330182558544</v>
      </c>
      <c r="M8887">
        <v>-0.99986515996696579</v>
      </c>
      <c r="N8887">
        <v>-1.3995473944049832</v>
      </c>
    </row>
    <row r="8888" spans="11:14" x14ac:dyDescent="0.4">
      <c r="K8888">
        <v>-0.91513665070099692</v>
      </c>
      <c r="L8888">
        <v>-0.40314378395773576</v>
      </c>
      <c r="M8888">
        <v>-0.9998652948068667</v>
      </c>
      <c r="N8888">
        <v>-1.3995478470104619</v>
      </c>
    </row>
    <row r="8889" spans="11:14" x14ac:dyDescent="0.4">
      <c r="K8889">
        <v>-0.91513643852021376</v>
      </c>
      <c r="L8889">
        <v>-0.40314426560790734</v>
      </c>
      <c r="M8889">
        <v>-0.99986542951192792</v>
      </c>
      <c r="N8889">
        <v>-1.399548299163335</v>
      </c>
    </row>
    <row r="8890" spans="11:14" x14ac:dyDescent="0.4">
      <c r="K8890">
        <v>-0.91513622655124172</v>
      </c>
      <c r="L8890">
        <v>-0.40314474677658191</v>
      </c>
      <c r="M8890">
        <v>-0.99986556408228444</v>
      </c>
      <c r="N8890">
        <v>-1.3995487508640556</v>
      </c>
    </row>
    <row r="8891" spans="11:14" x14ac:dyDescent="0.4">
      <c r="K8891">
        <v>-0.91513601479386975</v>
      </c>
      <c r="L8891">
        <v>-0.40314522746424053</v>
      </c>
      <c r="M8891">
        <v>-0.99986569851807094</v>
      </c>
      <c r="N8891">
        <v>-1.3995492021130758</v>
      </c>
    </row>
    <row r="8892" spans="11:14" x14ac:dyDescent="0.4">
      <c r="K8892">
        <v>-0.91513580324788679</v>
      </c>
      <c r="L8892">
        <v>-0.40314570767136415</v>
      </c>
      <c r="M8892">
        <v>-0.99986583281942165</v>
      </c>
      <c r="N8892">
        <v>-1.3995496529108473</v>
      </c>
    </row>
    <row r="8893" spans="11:14" x14ac:dyDescent="0.4">
      <c r="K8893">
        <v>-0.91513559191308236</v>
      </c>
      <c r="L8893">
        <v>-0.40314618739843289</v>
      </c>
      <c r="M8893">
        <v>-0.99986596698647157</v>
      </c>
      <c r="N8893">
        <v>-1.399550103257821</v>
      </c>
    </row>
    <row r="8894" spans="11:14" x14ac:dyDescent="0.4">
      <c r="K8894">
        <v>-0.91513538078924594</v>
      </c>
      <c r="L8894">
        <v>-0.40314666664592658</v>
      </c>
      <c r="M8894">
        <v>-0.99986610101935436</v>
      </c>
      <c r="N8894">
        <v>-1.3995505531544483</v>
      </c>
    </row>
    <row r="8895" spans="11:14" x14ac:dyDescent="0.4">
      <c r="K8895">
        <v>-0.91513516987616739</v>
      </c>
      <c r="L8895">
        <v>-0.40314714541432428</v>
      </c>
      <c r="M8895">
        <v>-0.9998662349182047</v>
      </c>
      <c r="N8895">
        <v>-1.399551002601179</v>
      </c>
    </row>
    <row r="8896" spans="11:14" x14ac:dyDescent="0.4">
      <c r="K8896">
        <v>-0.91513495917363652</v>
      </c>
      <c r="L8896">
        <v>-0.40314762370410495</v>
      </c>
      <c r="M8896">
        <v>-0.99986636868315626</v>
      </c>
      <c r="N8896">
        <v>-1.3995514515984633</v>
      </c>
    </row>
    <row r="8897" spans="11:14" x14ac:dyDescent="0.4">
      <c r="K8897">
        <v>-0.91513474868144373</v>
      </c>
      <c r="L8897">
        <v>-0.4031481015157467</v>
      </c>
      <c r="M8897">
        <v>-0.99986650231434337</v>
      </c>
      <c r="N8897">
        <v>-1.3995519001467502</v>
      </c>
    </row>
    <row r="8898" spans="11:14" x14ac:dyDescent="0.4">
      <c r="K8898">
        <v>-0.91513453839937919</v>
      </c>
      <c r="L8898">
        <v>-0.40314857884972777</v>
      </c>
      <c r="M8898">
        <v>-0.9998666358118995</v>
      </c>
      <c r="N8898">
        <v>-1.3995523482464896</v>
      </c>
    </row>
    <row r="8899" spans="11:14" x14ac:dyDescent="0.4">
      <c r="K8899">
        <v>-0.91513432832723363</v>
      </c>
      <c r="L8899">
        <v>-0.40314905570652521</v>
      </c>
      <c r="M8899">
        <v>-0.9998667691759584</v>
      </c>
      <c r="N8899">
        <v>-1.3995527958981291</v>
      </c>
    </row>
    <row r="8900" spans="11:14" x14ac:dyDescent="0.4">
      <c r="K8900">
        <v>-0.91513411846479775</v>
      </c>
      <c r="L8900">
        <v>-0.40314953208661602</v>
      </c>
      <c r="M8900">
        <v>-0.99986690240665321</v>
      </c>
      <c r="N8900">
        <v>-1.3995532431021174</v>
      </c>
    </row>
    <row r="8901" spans="11:14" x14ac:dyDescent="0.4">
      <c r="K8901">
        <v>-0.91513390881186274</v>
      </c>
      <c r="L8901">
        <v>-0.40315000799047651</v>
      </c>
      <c r="M8901">
        <v>-0.99986703550411771</v>
      </c>
      <c r="N8901">
        <v>-1.3995536898589018</v>
      </c>
    </row>
    <row r="8902" spans="11:14" x14ac:dyDescent="0.4">
      <c r="K8902">
        <v>-0.91513369936821976</v>
      </c>
      <c r="L8902">
        <v>-0.40315048341858256</v>
      </c>
      <c r="M8902">
        <v>-0.99986716846848533</v>
      </c>
      <c r="N8902">
        <v>-1.3995541361689297</v>
      </c>
    </row>
    <row r="8903" spans="11:14" x14ac:dyDescent="0.4">
      <c r="K8903">
        <v>-0.91513349013366019</v>
      </c>
      <c r="L8903">
        <v>-0.40315095837140974</v>
      </c>
      <c r="M8903">
        <v>-0.99986730129988866</v>
      </c>
      <c r="N8903">
        <v>-1.3995545820326478</v>
      </c>
    </row>
    <row r="8904" spans="11:14" x14ac:dyDescent="0.4">
      <c r="K8904">
        <v>-0.91513328110797554</v>
      </c>
      <c r="L8904">
        <v>-0.40315143284943311</v>
      </c>
      <c r="M8904">
        <v>-0.99986743399846056</v>
      </c>
      <c r="N8904">
        <v>-1.3995550274505022</v>
      </c>
    </row>
    <row r="8905" spans="11:14" x14ac:dyDescent="0.4">
      <c r="K8905">
        <v>-0.91513307229095797</v>
      </c>
      <c r="L8905">
        <v>-0.40315190685312702</v>
      </c>
      <c r="M8905">
        <v>-0.99986756656433451</v>
      </c>
      <c r="N8905">
        <v>-1.3995554724229393</v>
      </c>
    </row>
    <row r="8906" spans="11:14" x14ac:dyDescent="0.4">
      <c r="K8906">
        <v>-0.91513286368239921</v>
      </c>
      <c r="L8906">
        <v>-0.40315238038296564</v>
      </c>
      <c r="M8906">
        <v>-0.99986769899764272</v>
      </c>
      <c r="N8906">
        <v>-1.3995559169504042</v>
      </c>
    </row>
    <row r="8907" spans="11:14" x14ac:dyDescent="0.4">
      <c r="K8907">
        <v>-0.91513265528209164</v>
      </c>
      <c r="L8907">
        <v>-0.40315285343942237</v>
      </c>
      <c r="M8907">
        <v>-0.99986783129851786</v>
      </c>
      <c r="N8907">
        <v>-1.3995563610333415</v>
      </c>
    </row>
    <row r="8908" spans="11:14" x14ac:dyDescent="0.4">
      <c r="K8908">
        <v>-0.91513244708982788</v>
      </c>
      <c r="L8908">
        <v>-0.40315332602297038</v>
      </c>
      <c r="M8908">
        <v>-0.99986796346709239</v>
      </c>
      <c r="N8908">
        <v>-1.3995568046721962</v>
      </c>
    </row>
    <row r="8909" spans="11:14" x14ac:dyDescent="0.4">
      <c r="K8909">
        <v>-0.91513223910540042</v>
      </c>
      <c r="L8909">
        <v>-0.4031537981340822</v>
      </c>
      <c r="M8909">
        <v>-0.99986809550349864</v>
      </c>
      <c r="N8909">
        <v>-1.3995572478674123</v>
      </c>
    </row>
    <row r="8910" spans="11:14" x14ac:dyDescent="0.4">
      <c r="K8910">
        <v>-0.91513203132860199</v>
      </c>
      <c r="L8910">
        <v>-0.40315426977323027</v>
      </c>
      <c r="M8910">
        <v>-0.9998682274078684</v>
      </c>
      <c r="N8910">
        <v>-1.3995576906194336</v>
      </c>
    </row>
    <row r="8911" spans="11:14" x14ac:dyDescent="0.4">
      <c r="K8911">
        <v>-0.91513182375922608</v>
      </c>
      <c r="L8911">
        <v>-0.40315474094088583</v>
      </c>
      <c r="M8911">
        <v>-0.99986835918033456</v>
      </c>
      <c r="N8911">
        <v>-1.3995581329287028</v>
      </c>
    </row>
    <row r="8912" spans="11:14" x14ac:dyDescent="0.4">
      <c r="K8912">
        <v>-0.91513161639706564</v>
      </c>
      <c r="L8912">
        <v>-0.40315521163752049</v>
      </c>
      <c r="M8912">
        <v>-0.99986849082102802</v>
      </c>
      <c r="N8912">
        <v>-1.3995585747956631</v>
      </c>
    </row>
    <row r="8913" spans="11:14" x14ac:dyDescent="0.4">
      <c r="K8913">
        <v>-0.91513140924191427</v>
      </c>
      <c r="L8913">
        <v>-0.40315568186360473</v>
      </c>
      <c r="M8913">
        <v>-0.99986862233008134</v>
      </c>
      <c r="N8913">
        <v>-1.399559016220757</v>
      </c>
    </row>
    <row r="8914" spans="11:14" x14ac:dyDescent="0.4">
      <c r="K8914">
        <v>-0.91513120229356559</v>
      </c>
      <c r="L8914">
        <v>-0.40315615161960888</v>
      </c>
      <c r="M8914">
        <v>-0.99986875370762562</v>
      </c>
      <c r="N8914">
        <v>-1.3995594572044254</v>
      </c>
    </row>
    <row r="8915" spans="11:14" x14ac:dyDescent="0.4">
      <c r="K8915">
        <v>-0.91513099555181365</v>
      </c>
      <c r="L8915">
        <v>-0.40315662090600268</v>
      </c>
      <c r="M8915">
        <v>-0.99986888495379267</v>
      </c>
      <c r="N8915">
        <v>-1.3995598977471109</v>
      </c>
    </row>
    <row r="8916" spans="11:14" x14ac:dyDescent="0.4">
      <c r="K8916">
        <v>-0.91513078901645251</v>
      </c>
      <c r="L8916">
        <v>-0.40315708972325542</v>
      </c>
      <c r="M8916">
        <v>-0.99986901606871392</v>
      </c>
      <c r="N8916">
        <v>-1.3995603378492534</v>
      </c>
    </row>
    <row r="8917" spans="11:14" x14ac:dyDescent="0.4">
      <c r="K8917">
        <v>-0.91513058268727654</v>
      </c>
      <c r="L8917">
        <v>-0.40315755807183601</v>
      </c>
      <c r="M8917">
        <v>-0.99986914705252083</v>
      </c>
      <c r="N8917">
        <v>-1.3995607775112944</v>
      </c>
    </row>
    <row r="8918" spans="11:14" x14ac:dyDescent="0.4">
      <c r="K8918">
        <v>-0.91513037656408003</v>
      </c>
      <c r="L8918">
        <v>-0.40315802595221284</v>
      </c>
      <c r="M8918">
        <v>-0.99986927790534375</v>
      </c>
      <c r="N8918">
        <v>-1.3995612167336733</v>
      </c>
    </row>
    <row r="8919" spans="11:14" x14ac:dyDescent="0.4">
      <c r="K8919">
        <v>-0.9151301706466578</v>
      </c>
      <c r="L8919">
        <v>-0.40315849336485393</v>
      </c>
      <c r="M8919">
        <v>-0.9998694086273141</v>
      </c>
      <c r="N8919">
        <v>-1.3995616555168304</v>
      </c>
    </row>
    <row r="8920" spans="11:14" x14ac:dyDescent="0.4">
      <c r="K8920">
        <v>-0.91512996493480492</v>
      </c>
      <c r="L8920">
        <v>-0.40315896031022647</v>
      </c>
      <c r="M8920">
        <v>-0.99986953921856303</v>
      </c>
      <c r="N8920">
        <v>-1.3995620938612041</v>
      </c>
    </row>
    <row r="8921" spans="11:14" x14ac:dyDescent="0.4">
      <c r="K8921">
        <v>-0.91512975942831631</v>
      </c>
      <c r="L8921">
        <v>-0.40315942678879774</v>
      </c>
      <c r="M8921">
        <v>-0.99986966967922053</v>
      </c>
      <c r="N8921">
        <v>-1.399562531767234</v>
      </c>
    </row>
    <row r="8922" spans="11:14" x14ac:dyDescent="0.4">
      <c r="K8922">
        <v>-0.91512955412698738</v>
      </c>
      <c r="L8922">
        <v>-0.40315989280103404</v>
      </c>
      <c r="M8922">
        <v>-0.99986980000941772</v>
      </c>
      <c r="N8922">
        <v>-1.3995629692353579</v>
      </c>
    </row>
    <row r="8923" spans="11:14" x14ac:dyDescent="0.4">
      <c r="K8923">
        <v>-0.91512934903061371</v>
      </c>
      <c r="L8923">
        <v>-0.40316035834740149</v>
      </c>
      <c r="M8923">
        <v>-0.99986993020928494</v>
      </c>
      <c r="N8923">
        <v>-1.3995634062660141</v>
      </c>
    </row>
    <row r="8924" spans="11:14" x14ac:dyDescent="0.4">
      <c r="K8924">
        <v>-0.91512914413899105</v>
      </c>
      <c r="L8924">
        <v>-0.40316082342836568</v>
      </c>
      <c r="M8924">
        <v>-0.99987006027895275</v>
      </c>
      <c r="N8924">
        <v>-1.39956384285964</v>
      </c>
    </row>
    <row r="8925" spans="11:14" x14ac:dyDescent="0.4">
      <c r="K8925">
        <v>-0.9151289394519152</v>
      </c>
      <c r="L8925">
        <v>-0.40316128804439172</v>
      </c>
      <c r="M8925">
        <v>-0.99987019021855095</v>
      </c>
      <c r="N8925">
        <v>-1.399564279016672</v>
      </c>
    </row>
    <row r="8926" spans="11:14" x14ac:dyDescent="0.4">
      <c r="K8926">
        <v>-0.91512873496918246</v>
      </c>
      <c r="L8926">
        <v>-0.40316175219594413</v>
      </c>
      <c r="M8926">
        <v>-0.99987032002820997</v>
      </c>
      <c r="N8926">
        <v>-1.3995647147375474</v>
      </c>
    </row>
    <row r="8927" spans="11:14" x14ac:dyDescent="0.4">
      <c r="K8927">
        <v>-0.91512853069058908</v>
      </c>
      <c r="L8927">
        <v>-0.40316221588348727</v>
      </c>
      <c r="M8927">
        <v>-0.99987044970805961</v>
      </c>
      <c r="N8927">
        <v>-1.3995651500227022</v>
      </c>
    </row>
    <row r="8928" spans="11:14" x14ac:dyDescent="0.4">
      <c r="K8928">
        <v>-0.91512832661593169</v>
      </c>
      <c r="L8928">
        <v>-0.40316267910748471</v>
      </c>
      <c r="M8928">
        <v>-0.99987057925822975</v>
      </c>
      <c r="N8928">
        <v>-1.3995655848725717</v>
      </c>
    </row>
    <row r="8929" spans="11:14" x14ac:dyDescent="0.4">
      <c r="K8929">
        <v>-0.91512812274500688</v>
      </c>
      <c r="L8929">
        <v>-0.40316314186839997</v>
      </c>
      <c r="M8929">
        <v>-0.99987070867884975</v>
      </c>
      <c r="N8929">
        <v>-1.3995660192875918</v>
      </c>
    </row>
    <row r="8930" spans="11:14" x14ac:dyDescent="0.4">
      <c r="K8930">
        <v>-0.91512791907761171</v>
      </c>
      <c r="L8930">
        <v>-0.40316360416669572</v>
      </c>
      <c r="M8930">
        <v>-0.99987083797004916</v>
      </c>
      <c r="N8930">
        <v>-1.3995664532681973</v>
      </c>
    </row>
    <row r="8931" spans="11:14" x14ac:dyDescent="0.4">
      <c r="K8931">
        <v>-0.91512771561354345</v>
      </c>
      <c r="L8931">
        <v>-0.40316406600283416</v>
      </c>
      <c r="M8931">
        <v>-0.999870967131958</v>
      </c>
      <c r="N8931">
        <v>-1.3995668868148221</v>
      </c>
    </row>
    <row r="8932" spans="11:14" x14ac:dyDescent="0.4">
      <c r="K8932">
        <v>-0.91512751235259915</v>
      </c>
      <c r="L8932">
        <v>-0.40316452737727737</v>
      </c>
      <c r="M8932">
        <v>-0.99987109616470482</v>
      </c>
      <c r="N8932">
        <v>-1.3995673199279006</v>
      </c>
    </row>
    <row r="8933" spans="11:14" x14ac:dyDescent="0.4">
      <c r="K8933">
        <v>-0.91512730929457664</v>
      </c>
      <c r="L8933">
        <v>-0.40316498829048658</v>
      </c>
      <c r="M8933">
        <v>-0.99987122506841941</v>
      </c>
      <c r="N8933">
        <v>-1.3995677526078663</v>
      </c>
    </row>
    <row r="8934" spans="11:14" x14ac:dyDescent="0.4">
      <c r="K8934">
        <v>-0.91512710643927364</v>
      </c>
      <c r="L8934">
        <v>-0.40316544874292287</v>
      </c>
      <c r="M8934">
        <v>-0.99987135384323067</v>
      </c>
      <c r="N8934">
        <v>-1.3995681848551522</v>
      </c>
    </row>
    <row r="8935" spans="11:14" x14ac:dyDescent="0.4">
      <c r="K8935">
        <v>-0.91512690378648798</v>
      </c>
      <c r="L8935">
        <v>-0.40316590873504665</v>
      </c>
      <c r="M8935">
        <v>-0.99987148248926716</v>
      </c>
      <c r="N8935">
        <v>-1.3995686166701908</v>
      </c>
    </row>
    <row r="8936" spans="11:14" x14ac:dyDescent="0.4">
      <c r="K8936">
        <v>-0.91512670133601781</v>
      </c>
      <c r="L8936">
        <v>-0.40316636826731822</v>
      </c>
      <c r="M8936">
        <v>-0.99987161100665756</v>
      </c>
      <c r="N8936">
        <v>-1.3995690480534151</v>
      </c>
    </row>
    <row r="8937" spans="11:14" x14ac:dyDescent="0.4">
      <c r="K8937">
        <v>-0.91512649908766164</v>
      </c>
      <c r="L8937">
        <v>-0.40316682734019682</v>
      </c>
      <c r="M8937">
        <v>-0.9998717393955312</v>
      </c>
      <c r="N8937">
        <v>-1.3995694790052562</v>
      </c>
    </row>
    <row r="8938" spans="11:14" x14ac:dyDescent="0.4">
      <c r="K8938">
        <v>-0.91512629704121795</v>
      </c>
      <c r="L8938">
        <v>-0.40316728595414159</v>
      </c>
      <c r="M8938">
        <v>-0.9998718676560161</v>
      </c>
      <c r="N8938">
        <v>-1.3995699095261454</v>
      </c>
    </row>
    <row r="8939" spans="11:14" x14ac:dyDescent="0.4">
      <c r="K8939">
        <v>-0.91512609519648536</v>
      </c>
      <c r="L8939">
        <v>-0.40316774410961148</v>
      </c>
      <c r="M8939">
        <v>-0.9998719957882406</v>
      </c>
      <c r="N8939">
        <v>-1.3995703396165142</v>
      </c>
    </row>
    <row r="8940" spans="11:14" x14ac:dyDescent="0.4">
      <c r="K8940">
        <v>-0.91512589355326313</v>
      </c>
      <c r="L8940">
        <v>-0.40316820180706431</v>
      </c>
      <c r="M8940">
        <v>-0.99987212379233348</v>
      </c>
      <c r="N8940">
        <v>-1.3995707692767925</v>
      </c>
    </row>
    <row r="8941" spans="11:14" x14ac:dyDescent="0.4">
      <c r="K8941">
        <v>-0.9151256921113502</v>
      </c>
      <c r="L8941">
        <v>-0.40316865904695814</v>
      </c>
      <c r="M8941">
        <v>-0.9998722516684222</v>
      </c>
      <c r="N8941">
        <v>-1.3995711985074113</v>
      </c>
    </row>
    <row r="8942" spans="11:14" x14ac:dyDescent="0.4">
      <c r="K8942">
        <v>-0.91512549087054584</v>
      </c>
      <c r="L8942">
        <v>-0.40316911582975012</v>
      </c>
      <c r="M8942">
        <v>-0.99987237941663498</v>
      </c>
      <c r="N8942">
        <v>-1.3995716273087992</v>
      </c>
    </row>
    <row r="8943" spans="11:14" x14ac:dyDescent="0.4">
      <c r="K8943">
        <v>-0.91512528983064989</v>
      </c>
      <c r="L8943">
        <v>-0.40316957215589699</v>
      </c>
      <c r="M8943">
        <v>-0.99987250703710007</v>
      </c>
      <c r="N8943">
        <v>-1.3995720556813862</v>
      </c>
    </row>
    <row r="8944" spans="11:14" x14ac:dyDescent="0.4">
      <c r="K8944">
        <v>-0.91512508899146194</v>
      </c>
      <c r="L8944">
        <v>-0.40317002802585528</v>
      </c>
      <c r="M8944">
        <v>-0.99987263452994468</v>
      </c>
      <c r="N8944">
        <v>-1.3995724836256007</v>
      </c>
    </row>
    <row r="8945" spans="11:14" x14ac:dyDescent="0.4">
      <c r="K8945">
        <v>-0.91512488835278194</v>
      </c>
      <c r="L8945">
        <v>-0.40317048344008077</v>
      </c>
      <c r="M8945">
        <v>-0.99987276189529672</v>
      </c>
      <c r="N8945">
        <v>-1.3995729111418713</v>
      </c>
    </row>
    <row r="8946" spans="11:14" x14ac:dyDescent="0.4">
      <c r="K8946">
        <v>-0.91512468791441004</v>
      </c>
      <c r="L8946">
        <v>-0.40317093839902901</v>
      </c>
      <c r="M8946">
        <v>-0.99987288913328354</v>
      </c>
      <c r="N8946">
        <v>-1.3995733382306259</v>
      </c>
    </row>
    <row r="8947" spans="11:14" x14ac:dyDescent="0.4">
      <c r="K8947">
        <v>-0.91512448767614674</v>
      </c>
      <c r="L8947">
        <v>-0.40317139290315479</v>
      </c>
      <c r="M8947">
        <v>-0.99987301624403291</v>
      </c>
      <c r="N8947">
        <v>-1.3995737648922917</v>
      </c>
    </row>
    <row r="8948" spans="11:14" x14ac:dyDescent="0.4">
      <c r="K8948">
        <v>-0.9151242876377923</v>
      </c>
      <c r="L8948">
        <v>-0.40317184695291297</v>
      </c>
      <c r="M8948">
        <v>-0.99987314322767151</v>
      </c>
      <c r="N8948">
        <v>-1.3995741911272961</v>
      </c>
    </row>
    <row r="8949" spans="11:14" x14ac:dyDescent="0.4">
      <c r="K8949">
        <v>-0.91512408779914778</v>
      </c>
      <c r="L8949">
        <v>-0.40317230054875747</v>
      </c>
      <c r="M8949">
        <v>-0.99987327008432691</v>
      </c>
      <c r="N8949">
        <v>-1.3995746169360657</v>
      </c>
    </row>
    <row r="8950" spans="11:14" x14ac:dyDescent="0.4">
      <c r="K8950">
        <v>-0.915123888160014</v>
      </c>
      <c r="L8950">
        <v>-0.40317275369114197</v>
      </c>
      <c r="M8950">
        <v>-0.9998733968141259</v>
      </c>
      <c r="N8950">
        <v>-1.3995750423190267</v>
      </c>
    </row>
    <row r="8951" spans="11:14" x14ac:dyDescent="0.4">
      <c r="K8951">
        <v>-0.91512368872019201</v>
      </c>
      <c r="L8951">
        <v>-0.40317320638051962</v>
      </c>
      <c r="M8951">
        <v>-0.99987352341719515</v>
      </c>
      <c r="N8951">
        <v>-1.399575467276605</v>
      </c>
    </row>
    <row r="8952" spans="11:14" x14ac:dyDescent="0.4">
      <c r="K8952">
        <v>-0.9151234894794833</v>
      </c>
      <c r="L8952">
        <v>-0.40317365861734322</v>
      </c>
      <c r="M8952">
        <v>-0.99987364989366179</v>
      </c>
      <c r="N8952">
        <v>-1.399575891809226</v>
      </c>
    </row>
    <row r="8953" spans="11:14" x14ac:dyDescent="0.4">
      <c r="K8953">
        <v>-0.91512329043768936</v>
      </c>
      <c r="L8953">
        <v>-0.40317411040206497</v>
      </c>
      <c r="M8953">
        <v>-0.99987377624365215</v>
      </c>
      <c r="N8953">
        <v>-1.3995763159173142</v>
      </c>
    </row>
    <row r="8954" spans="11:14" x14ac:dyDescent="0.4">
      <c r="K8954">
        <v>-0.9151230915946118</v>
      </c>
      <c r="L8954">
        <v>-0.40317456173513683</v>
      </c>
      <c r="M8954">
        <v>-0.99987390246729257</v>
      </c>
      <c r="N8954">
        <v>-1.399576739601295</v>
      </c>
    </row>
    <row r="8955" spans="11:14" x14ac:dyDescent="0.4">
      <c r="K8955">
        <v>-0.91512289295005278</v>
      </c>
      <c r="L8955">
        <v>-0.40317501261701005</v>
      </c>
      <c r="M8955">
        <v>-0.99987402856470975</v>
      </c>
      <c r="N8955">
        <v>-1.3995771628615918</v>
      </c>
    </row>
    <row r="8956" spans="11:14" x14ac:dyDescent="0.4">
      <c r="K8956">
        <v>-0.91512269450381423</v>
      </c>
      <c r="L8956">
        <v>-0.40317546304813578</v>
      </c>
      <c r="M8956">
        <v>-0.99987415453602957</v>
      </c>
      <c r="N8956">
        <v>-1.3995775856986286</v>
      </c>
    </row>
    <row r="8957" spans="11:14" x14ac:dyDescent="0.4">
      <c r="K8957">
        <v>-0.91512249625569864</v>
      </c>
      <c r="L8957">
        <v>-0.40317591302896422</v>
      </c>
      <c r="M8957">
        <v>-0.99987428038137849</v>
      </c>
      <c r="N8957">
        <v>-1.3995780081128286</v>
      </c>
    </row>
    <row r="8958" spans="11:14" x14ac:dyDescent="0.4">
      <c r="K8958">
        <v>-0.91512229820550839</v>
      </c>
      <c r="L8958">
        <v>-0.40317636255994549</v>
      </c>
      <c r="M8958">
        <v>-0.9998744061008823</v>
      </c>
      <c r="N8958">
        <v>-1.3995784301046144</v>
      </c>
    </row>
    <row r="8959" spans="11:14" x14ac:dyDescent="0.4">
      <c r="K8959">
        <v>-0.9151221003530462</v>
      </c>
      <c r="L8959">
        <v>-0.40317681164152924</v>
      </c>
      <c r="M8959">
        <v>-0.99987453169466678</v>
      </c>
      <c r="N8959">
        <v>-1.3995788516744085</v>
      </c>
    </row>
    <row r="8960" spans="11:14" x14ac:dyDescent="0.4">
      <c r="K8960">
        <v>-0.91512190269811522</v>
      </c>
      <c r="L8960">
        <v>-0.40317726027416456</v>
      </c>
      <c r="M8960">
        <v>-0.99987465716285795</v>
      </c>
      <c r="N8960">
        <v>-1.3995792728226335</v>
      </c>
    </row>
    <row r="8961" spans="11:14" x14ac:dyDescent="0.4">
      <c r="K8961">
        <v>-0.91512170524051817</v>
      </c>
      <c r="L8961">
        <v>-0.40317770845830025</v>
      </c>
      <c r="M8961">
        <v>-0.99987478250558059</v>
      </c>
      <c r="N8961">
        <v>-1.3995796935497102</v>
      </c>
    </row>
    <row r="8962" spans="11:14" x14ac:dyDescent="0.4">
      <c r="K8962">
        <v>-0.91512150798005865</v>
      </c>
      <c r="L8962">
        <v>-0.40317815619438435</v>
      </c>
      <c r="M8962">
        <v>-0.99987490772296106</v>
      </c>
      <c r="N8962">
        <v>-1.39958011385606</v>
      </c>
    </row>
    <row r="8963" spans="11:14" x14ac:dyDescent="0.4">
      <c r="K8963">
        <v>-0.91512131091654014</v>
      </c>
      <c r="L8963">
        <v>-0.40317860348286472</v>
      </c>
      <c r="M8963">
        <v>-0.99987503281512435</v>
      </c>
      <c r="N8963">
        <v>-1.3995805337421037</v>
      </c>
    </row>
    <row r="8964" spans="11:14" x14ac:dyDescent="0.4">
      <c r="K8964">
        <v>-0.91512111404976626</v>
      </c>
      <c r="L8964">
        <v>-0.40317905032418877</v>
      </c>
      <c r="M8964">
        <v>-0.99987515778219571</v>
      </c>
      <c r="N8964">
        <v>-1.3995809532082617</v>
      </c>
    </row>
    <row r="8965" spans="11:14" x14ac:dyDescent="0.4">
      <c r="K8965">
        <v>-0.91512091737954082</v>
      </c>
      <c r="L8965">
        <v>-0.40317949671880332</v>
      </c>
      <c r="M8965">
        <v>-0.99987528262430003</v>
      </c>
      <c r="N8965">
        <v>-1.3995813722549535</v>
      </c>
    </row>
    <row r="8966" spans="11:14" x14ac:dyDescent="0.4">
      <c r="K8966">
        <v>-0.91512072090566821</v>
      </c>
      <c r="L8966">
        <v>-0.40317994266715479</v>
      </c>
      <c r="M8966">
        <v>-0.99987540734156288</v>
      </c>
      <c r="N8966">
        <v>-1.3995817908825992</v>
      </c>
    </row>
    <row r="8967" spans="11:14" x14ac:dyDescent="0.4">
      <c r="K8967">
        <v>-0.91512052462795235</v>
      </c>
      <c r="L8967">
        <v>-0.4031803881696891</v>
      </c>
      <c r="M8967">
        <v>-0.9998755319341085</v>
      </c>
      <c r="N8967">
        <v>-1.3995822090916168</v>
      </c>
    </row>
    <row r="8968" spans="11:14" x14ac:dyDescent="0.4">
      <c r="K8968">
        <v>-0.91512032854619796</v>
      </c>
      <c r="L8968">
        <v>-0.403180833226852</v>
      </c>
      <c r="M8968">
        <v>-0.99987565640206189</v>
      </c>
      <c r="N8968">
        <v>-1.3995826268824261</v>
      </c>
    </row>
    <row r="8969" spans="11:14" x14ac:dyDescent="0.4">
      <c r="K8969">
        <v>-0.91512013266020964</v>
      </c>
      <c r="L8969">
        <v>-0.40318127783908853</v>
      </c>
      <c r="M8969">
        <v>-0.9998757807455475</v>
      </c>
      <c r="N8969">
        <v>-1.3995830442554444</v>
      </c>
    </row>
    <row r="8970" spans="11:14" x14ac:dyDescent="0.4">
      <c r="K8970">
        <v>-0.91511993696979221</v>
      </c>
      <c r="L8970">
        <v>-0.40318172200684338</v>
      </c>
      <c r="M8970">
        <v>-0.9998759049646897</v>
      </c>
      <c r="N8970">
        <v>-1.3995834612110902</v>
      </c>
    </row>
    <row r="8971" spans="11:14" x14ac:dyDescent="0.4">
      <c r="K8971">
        <v>-0.91511974147475073</v>
      </c>
      <c r="L8971">
        <v>-0.40318216573056082</v>
      </c>
      <c r="M8971">
        <v>-0.99987602905961293</v>
      </c>
      <c r="N8971">
        <v>-1.3995838777497804</v>
      </c>
    </row>
    <row r="8972" spans="11:14" x14ac:dyDescent="0.4">
      <c r="K8972">
        <v>-0.91511954617489044</v>
      </c>
      <c r="L8972">
        <v>-0.40318260901068448</v>
      </c>
      <c r="M8972">
        <v>-0.99987615303044142</v>
      </c>
      <c r="N8972">
        <v>-1.3995842938719323</v>
      </c>
    </row>
    <row r="8973" spans="11:14" x14ac:dyDescent="0.4">
      <c r="K8973">
        <v>-0.91511935107001696</v>
      </c>
      <c r="L8973">
        <v>-0.40318305184765763</v>
      </c>
      <c r="M8973">
        <v>-0.99987627687729974</v>
      </c>
      <c r="N8973">
        <v>-1.3995847095779621</v>
      </c>
    </row>
    <row r="8974" spans="11:14" x14ac:dyDescent="0.4">
      <c r="K8974">
        <v>-0.91511915615993578</v>
      </c>
      <c r="L8974">
        <v>-0.40318349424192335</v>
      </c>
      <c r="M8974">
        <v>-0.99987640060031135</v>
      </c>
      <c r="N8974">
        <v>-1.399585124868286</v>
      </c>
    </row>
    <row r="8975" spans="11:14" x14ac:dyDescent="0.4">
      <c r="K8975">
        <v>-0.91511896144445271</v>
      </c>
      <c r="L8975">
        <v>-0.40318393619392412</v>
      </c>
      <c r="M8975">
        <v>-0.99987652419960005</v>
      </c>
      <c r="N8975">
        <v>-1.3995855397433199</v>
      </c>
    </row>
    <row r="8976" spans="11:14" x14ac:dyDescent="0.4">
      <c r="K8976">
        <v>-0.91511876692337379</v>
      </c>
      <c r="L8976">
        <v>-0.40318437770410182</v>
      </c>
      <c r="M8976">
        <v>-0.9998766476752895</v>
      </c>
      <c r="N8976">
        <v>-1.399585954203479</v>
      </c>
    </row>
    <row r="8977" spans="11:14" x14ac:dyDescent="0.4">
      <c r="K8977">
        <v>-0.91511857259650531</v>
      </c>
      <c r="L8977">
        <v>-0.40318481877289802</v>
      </c>
      <c r="M8977">
        <v>-0.99987677102750372</v>
      </c>
      <c r="N8977">
        <v>-1.399586368249178</v>
      </c>
    </row>
    <row r="8978" spans="11:14" x14ac:dyDescent="0.4">
      <c r="K8978">
        <v>-0.91511837846365363</v>
      </c>
      <c r="L8978">
        <v>-0.40318525940075389</v>
      </c>
      <c r="M8978">
        <v>-0.99987689425636606</v>
      </c>
      <c r="N8978">
        <v>-1.3995867818808314</v>
      </c>
    </row>
    <row r="8979" spans="11:14" x14ac:dyDescent="0.4">
      <c r="K8979">
        <v>-0.91511818452462534</v>
      </c>
      <c r="L8979">
        <v>-0.40318569958811001</v>
      </c>
      <c r="M8979">
        <v>-0.99987701736199974</v>
      </c>
      <c r="N8979">
        <v>-1.3995871950988534</v>
      </c>
    </row>
    <row r="8980" spans="11:14" x14ac:dyDescent="0.4">
      <c r="K8980">
        <v>-0.91511799077922729</v>
      </c>
      <c r="L8980">
        <v>-0.40318613933540681</v>
      </c>
      <c r="M8980">
        <v>-0.9998771403445279</v>
      </c>
      <c r="N8980">
        <v>-1.3995876079036575</v>
      </c>
    </row>
    <row r="8981" spans="11:14" x14ac:dyDescent="0.4">
      <c r="K8981">
        <v>-0.91511779722726638</v>
      </c>
      <c r="L8981">
        <v>-0.4031865786430841</v>
      </c>
      <c r="M8981">
        <v>-0.99987726320407355</v>
      </c>
      <c r="N8981">
        <v>-1.3995880202956574</v>
      </c>
    </row>
    <row r="8982" spans="11:14" x14ac:dyDescent="0.4">
      <c r="K8982">
        <v>-0.91511760386854979</v>
      </c>
      <c r="L8982">
        <v>-0.40318701751158109</v>
      </c>
      <c r="M8982">
        <v>-0.99987738594075992</v>
      </c>
      <c r="N8982">
        <v>-1.3995884322752652</v>
      </c>
    </row>
    <row r="8983" spans="11:14" x14ac:dyDescent="0.4">
      <c r="K8983">
        <v>-0.91511741070288499</v>
      </c>
      <c r="L8983">
        <v>-0.40318745594133665</v>
      </c>
      <c r="M8983">
        <v>-0.99987750855471003</v>
      </c>
      <c r="N8983">
        <v>-1.3995888438428936</v>
      </c>
    </row>
    <row r="8984" spans="11:14" x14ac:dyDescent="0.4">
      <c r="K8984">
        <v>-0.91511721773007948</v>
      </c>
      <c r="L8984">
        <v>-0.40318789393278942</v>
      </c>
      <c r="M8984">
        <v>-0.99987763104604621</v>
      </c>
      <c r="N8984">
        <v>-1.3995892549989546</v>
      </c>
    </row>
    <row r="8985" spans="11:14" x14ac:dyDescent="0.4">
      <c r="K8985">
        <v>-0.91511702494994107</v>
      </c>
      <c r="L8985">
        <v>-0.40318833148637739</v>
      </c>
      <c r="M8985">
        <v>-0.99987775341489149</v>
      </c>
      <c r="N8985">
        <v>-1.3995896657438598</v>
      </c>
    </row>
    <row r="8986" spans="11:14" x14ac:dyDescent="0.4">
      <c r="K8986">
        <v>-0.91511683236227759</v>
      </c>
      <c r="L8986">
        <v>-0.40318876860253833</v>
      </c>
      <c r="M8986">
        <v>-0.99987787566136788</v>
      </c>
      <c r="N8986">
        <v>-1.3995900760780202</v>
      </c>
    </row>
    <row r="8987" spans="11:14" x14ac:dyDescent="0.4">
      <c r="K8987">
        <v>-0.91511663996689729</v>
      </c>
      <c r="L8987">
        <v>-0.4031892052817091</v>
      </c>
      <c r="M8987">
        <v>-0.99987799778559816</v>
      </c>
      <c r="N8987">
        <v>-1.3995904860018467</v>
      </c>
    </row>
    <row r="8988" spans="11:14" x14ac:dyDescent="0.4">
      <c r="K8988">
        <v>-0.91511644776360834</v>
      </c>
      <c r="L8988">
        <v>-0.40318964152432674</v>
      </c>
      <c r="M8988">
        <v>-0.99987811978770424</v>
      </c>
      <c r="N8988">
        <v>-1.3995908955157494</v>
      </c>
    </row>
    <row r="8989" spans="11:14" x14ac:dyDescent="0.4">
      <c r="K8989">
        <v>-0.91511625575221944</v>
      </c>
      <c r="L8989">
        <v>-0.40319007733082729</v>
      </c>
      <c r="M8989">
        <v>-0.9998782416678087</v>
      </c>
      <c r="N8989">
        <v>-1.3995913046201385</v>
      </c>
    </row>
    <row r="8990" spans="11:14" x14ac:dyDescent="0.4">
      <c r="K8990">
        <v>-0.91511606393253919</v>
      </c>
      <c r="L8990">
        <v>-0.40319051270164674</v>
      </c>
      <c r="M8990">
        <v>-0.99987836342603331</v>
      </c>
      <c r="N8990">
        <v>-1.3995917133154232</v>
      </c>
    </row>
    <row r="8991" spans="11:14" x14ac:dyDescent="0.4">
      <c r="K8991">
        <v>-0.91511587230437652</v>
      </c>
      <c r="L8991">
        <v>-0.40319094763722058</v>
      </c>
      <c r="M8991">
        <v>-0.99987848506249988</v>
      </c>
      <c r="N8991">
        <v>-1.3995921216020129</v>
      </c>
    </row>
    <row r="8992" spans="11:14" x14ac:dyDescent="0.4">
      <c r="K8992">
        <v>-0.91511568086754058</v>
      </c>
      <c r="L8992">
        <v>-0.40319138213798372</v>
      </c>
      <c r="M8992">
        <v>-0.99987860657733019</v>
      </c>
      <c r="N8992">
        <v>-1.3995925294803162</v>
      </c>
    </row>
    <row r="8993" spans="11:14" x14ac:dyDescent="0.4">
      <c r="K8993">
        <v>-0.91511548962184042</v>
      </c>
      <c r="L8993">
        <v>-0.40319181620437095</v>
      </c>
      <c r="M8993">
        <v>-0.99987872797064559</v>
      </c>
      <c r="N8993">
        <v>-1.3995929369507416</v>
      </c>
    </row>
    <row r="8994" spans="11:14" x14ac:dyDescent="0.4">
      <c r="K8994">
        <v>-0.91511529856708573</v>
      </c>
      <c r="L8994">
        <v>-0.40319224983681601</v>
      </c>
      <c r="M8994">
        <v>-0.9998788492425682</v>
      </c>
      <c r="N8994">
        <v>-1.3995933440136965</v>
      </c>
    </row>
    <row r="8995" spans="11:14" x14ac:dyDescent="0.4">
      <c r="K8995">
        <v>-0.91511510770308613</v>
      </c>
      <c r="L8995">
        <v>-0.40319268303575295</v>
      </c>
      <c r="M8995">
        <v>-0.99987897039321894</v>
      </c>
      <c r="N8995">
        <v>-1.399593750669589</v>
      </c>
    </row>
    <row r="8996" spans="11:14" x14ac:dyDescent="0.4">
      <c r="K8996">
        <v>-0.91511491702965131</v>
      </c>
      <c r="L8996">
        <v>-0.40319311580161477</v>
      </c>
      <c r="M8996">
        <v>-0.99987909142271914</v>
      </c>
      <c r="N8996">
        <v>-1.3995941569188255</v>
      </c>
    </row>
    <row r="8997" spans="11:14" x14ac:dyDescent="0.4">
      <c r="K8997">
        <v>-0.91511472654659154</v>
      </c>
      <c r="L8997">
        <v>-0.40319354813483432</v>
      </c>
      <c r="M8997">
        <v>-0.99987921233119026</v>
      </c>
      <c r="N8997">
        <v>-1.3995945627618129</v>
      </c>
    </row>
    <row r="8998" spans="11:14" x14ac:dyDescent="0.4">
      <c r="K8998">
        <v>-0.91511453625371686</v>
      </c>
      <c r="L8998">
        <v>-0.40319398003584411</v>
      </c>
      <c r="M8998">
        <v>-0.9998793331187531</v>
      </c>
      <c r="N8998">
        <v>-1.3995949681989577</v>
      </c>
    </row>
    <row r="8999" spans="11:14" x14ac:dyDescent="0.4">
      <c r="K8999">
        <v>-0.91511434615083775</v>
      </c>
      <c r="L8999">
        <v>-0.40319441150507618</v>
      </c>
      <c r="M8999">
        <v>-0.99987945378552845</v>
      </c>
      <c r="N8999">
        <v>-1.3995953732306654</v>
      </c>
    </row>
    <row r="9000" spans="11:14" x14ac:dyDescent="0.4">
      <c r="K9000">
        <v>-0.91511415623776482</v>
      </c>
      <c r="L9000">
        <v>-0.40319484254296184</v>
      </c>
      <c r="M9000">
        <v>-0.99987957433163743</v>
      </c>
      <c r="N9000">
        <v>-1.3995957778573418</v>
      </c>
    </row>
    <row r="9001" spans="11:14" x14ac:dyDescent="0.4">
      <c r="K9001">
        <v>-0.91511396651430887</v>
      </c>
      <c r="L9001">
        <v>-0.40319527314993225</v>
      </c>
      <c r="M9001">
        <v>-0.99987969475720051</v>
      </c>
      <c r="N9001">
        <v>-1.3995961820793914</v>
      </c>
    </row>
    <row r="9002" spans="11:14" x14ac:dyDescent="0.4">
      <c r="K9002">
        <v>-0.91511377698028062</v>
      </c>
      <c r="L9002">
        <v>-0.4031957033264183</v>
      </c>
      <c r="M9002">
        <v>-0.99987981506233781</v>
      </c>
      <c r="N9002">
        <v>-1.3995965858972192</v>
      </c>
    </row>
    <row r="9003" spans="11:14" x14ac:dyDescent="0.4">
      <c r="K9003">
        <v>-0.91511358763549167</v>
      </c>
      <c r="L9003">
        <v>-0.40319613307285002</v>
      </c>
      <c r="M9003">
        <v>-0.99987993524717034</v>
      </c>
      <c r="N9003">
        <v>-1.3995969893112297</v>
      </c>
    </row>
    <row r="9004" spans="11:14" x14ac:dyDescent="0.4">
      <c r="K9004">
        <v>-0.91511339847975304</v>
      </c>
      <c r="L9004">
        <v>-0.40319656238965718</v>
      </c>
      <c r="M9004">
        <v>-0.99988005531181834</v>
      </c>
      <c r="N9004">
        <v>-1.3995973923218259</v>
      </c>
    </row>
    <row r="9005" spans="11:14" x14ac:dyDescent="0.4">
      <c r="K9005">
        <v>-0.91511320951287645</v>
      </c>
      <c r="L9005">
        <v>-0.40319699127726927</v>
      </c>
      <c r="M9005">
        <v>-0.99988017525640205</v>
      </c>
      <c r="N9005">
        <v>-1.3995977949294121</v>
      </c>
    </row>
    <row r="9006" spans="11:14" x14ac:dyDescent="0.4">
      <c r="K9006">
        <v>-0.91511302073467349</v>
      </c>
      <c r="L9006">
        <v>-0.40319741973611523</v>
      </c>
      <c r="M9006">
        <v>-0.99988029508104115</v>
      </c>
      <c r="N9006">
        <v>-1.3995981971343907</v>
      </c>
    </row>
    <row r="9007" spans="11:14" x14ac:dyDescent="0.4">
      <c r="K9007">
        <v>-0.9151128321449562</v>
      </c>
      <c r="L9007">
        <v>-0.40319784776662349</v>
      </c>
      <c r="M9007">
        <v>-0.9998804147858561</v>
      </c>
      <c r="N9007">
        <v>-1.3995985989371644</v>
      </c>
    </row>
    <row r="9008" spans="11:14" x14ac:dyDescent="0.4">
      <c r="K9008">
        <v>-0.91511264374353651</v>
      </c>
      <c r="L9008">
        <v>-0.40319827536922226</v>
      </c>
      <c r="M9008">
        <v>-0.99988053437096625</v>
      </c>
      <c r="N9008">
        <v>-1.3995990003381356</v>
      </c>
    </row>
    <row r="9009" spans="11:14" x14ac:dyDescent="0.4">
      <c r="K9009">
        <v>-0.91511245553022691</v>
      </c>
      <c r="L9009">
        <v>-0.40319870254433915</v>
      </c>
      <c r="M9009">
        <v>-0.99988065383649161</v>
      </c>
      <c r="N9009">
        <v>-1.399599401337706</v>
      </c>
    </row>
    <row r="9010" spans="11:14" x14ac:dyDescent="0.4">
      <c r="K9010">
        <v>-0.91511226750483976</v>
      </c>
      <c r="L9010">
        <v>-0.40319912929240148</v>
      </c>
      <c r="M9010">
        <v>-0.99988077318255142</v>
      </c>
      <c r="N9010">
        <v>-1.3995998019362772</v>
      </c>
    </row>
    <row r="9011" spans="11:14" x14ac:dyDescent="0.4">
      <c r="K9011">
        <v>-0.91511207966718766</v>
      </c>
      <c r="L9011">
        <v>-0.40319955561383602</v>
      </c>
      <c r="M9011">
        <v>-0.99988089240926548</v>
      </c>
      <c r="N9011">
        <v>-1.39960020213425</v>
      </c>
    </row>
    <row r="9012" spans="11:14" x14ac:dyDescent="0.4">
      <c r="K9012">
        <v>-0.91511189201708354</v>
      </c>
      <c r="L9012">
        <v>-0.40319998150906916</v>
      </c>
      <c r="M9012">
        <v>-0.99988101151675302</v>
      </c>
      <c r="N9012">
        <v>-1.3996006019320248</v>
      </c>
    </row>
    <row r="9013" spans="11:14" x14ac:dyDescent="0.4">
      <c r="K9013">
        <v>-0.91511170455434032</v>
      </c>
      <c r="L9013">
        <v>-0.40320040697852688</v>
      </c>
      <c r="M9013">
        <v>-0.99988113050513305</v>
      </c>
      <c r="N9013">
        <v>-1.399601001330002</v>
      </c>
    </row>
    <row r="9014" spans="11:14" x14ac:dyDescent="0.4">
      <c r="K9014">
        <v>-0.91511151727877149</v>
      </c>
      <c r="L9014">
        <v>-0.40320083202263451</v>
      </c>
      <c r="M9014">
        <v>-0.99988124937452527</v>
      </c>
      <c r="N9014">
        <v>-1.3996014003285815</v>
      </c>
    </row>
    <row r="9015" spans="11:14" x14ac:dyDescent="0.4">
      <c r="K9015">
        <v>-0.9151113301901902</v>
      </c>
      <c r="L9015">
        <v>-0.40320125664181738</v>
      </c>
      <c r="M9015">
        <v>-0.99988136812504835</v>
      </c>
      <c r="N9015">
        <v>-1.3996017989281626</v>
      </c>
    </row>
    <row r="9016" spans="11:14" x14ac:dyDescent="0.4">
      <c r="K9016">
        <v>-0.91511114328841003</v>
      </c>
      <c r="L9016">
        <v>-0.40320168083650021</v>
      </c>
      <c r="M9016">
        <v>-0.99988148675682087</v>
      </c>
      <c r="N9016">
        <v>-1.3996021971291444</v>
      </c>
    </row>
    <row r="9017" spans="11:14" x14ac:dyDescent="0.4">
      <c r="K9017">
        <v>-0.91511095657324493</v>
      </c>
      <c r="L9017">
        <v>-0.40320210460710715</v>
      </c>
      <c r="M9017">
        <v>-0.99988160526996184</v>
      </c>
      <c r="N9017">
        <v>-1.3996025949319251</v>
      </c>
    </row>
    <row r="9018" spans="11:14" x14ac:dyDescent="0.4">
      <c r="K9018">
        <v>-0.91511077004450869</v>
      </c>
      <c r="L9018">
        <v>-0.40320252795406214</v>
      </c>
      <c r="M9018">
        <v>-0.99988172366458994</v>
      </c>
      <c r="N9018">
        <v>-1.3996029923369036</v>
      </c>
    </row>
    <row r="9019" spans="11:14" x14ac:dyDescent="0.4">
      <c r="K9019">
        <v>-0.91511058370201559</v>
      </c>
      <c r="L9019">
        <v>-0.40320295087778851</v>
      </c>
      <c r="M9019">
        <v>-0.99988184194082352</v>
      </c>
      <c r="N9019">
        <v>-1.399603389344477</v>
      </c>
    </row>
    <row r="9020" spans="11:14" x14ac:dyDescent="0.4">
      <c r="K9020">
        <v>-0.91511039754557988</v>
      </c>
      <c r="L9020">
        <v>-0.40320337337870904</v>
      </c>
      <c r="M9020">
        <v>-0.99988196009878128</v>
      </c>
      <c r="N9020">
        <v>-1.399603785955043</v>
      </c>
    </row>
    <row r="9021" spans="11:14" x14ac:dyDescent="0.4">
      <c r="K9021">
        <v>-0.91511021157501615</v>
      </c>
      <c r="L9021">
        <v>-0.40320379545724661</v>
      </c>
      <c r="M9021">
        <v>-0.99988207813858132</v>
      </c>
      <c r="N9021">
        <v>-1.3996041821689986</v>
      </c>
    </row>
    <row r="9022" spans="11:14" x14ac:dyDescent="0.4">
      <c r="K9022">
        <v>-0.915110025790139</v>
      </c>
      <c r="L9022">
        <v>-0.40320421711382337</v>
      </c>
      <c r="M9022">
        <v>-0.99988219606034168</v>
      </c>
      <c r="N9022">
        <v>-1.3996045779867408</v>
      </c>
    </row>
    <row r="9023" spans="11:14" x14ac:dyDescent="0.4">
      <c r="K9023">
        <v>-0.91510984019076325</v>
      </c>
      <c r="L9023">
        <v>-0.40320463834886083</v>
      </c>
      <c r="M9023">
        <v>-0.99988231386418047</v>
      </c>
      <c r="N9023">
        <v>-1.3996049734086649</v>
      </c>
    </row>
    <row r="9024" spans="11:14" x14ac:dyDescent="0.4">
      <c r="K9024">
        <v>-0.91510965477670414</v>
      </c>
      <c r="L9024">
        <v>-0.40320505916278054</v>
      </c>
      <c r="M9024">
        <v>-0.99988243155021561</v>
      </c>
      <c r="N9024">
        <v>-1.3996053684351675</v>
      </c>
    </row>
    <row r="9025" spans="11:14" x14ac:dyDescent="0.4">
      <c r="K9025">
        <v>-0.91510946954777672</v>
      </c>
      <c r="L9025">
        <v>-0.40320547955600333</v>
      </c>
      <c r="M9025">
        <v>-0.99988254911856478</v>
      </c>
      <c r="N9025">
        <v>-1.3996057630666439</v>
      </c>
    </row>
    <row r="9026" spans="11:14" x14ac:dyDescent="0.4">
      <c r="K9026">
        <v>-0.91510928450379669</v>
      </c>
      <c r="L9026">
        <v>-0.40320589952894942</v>
      </c>
      <c r="M9026">
        <v>-0.99988266656934621</v>
      </c>
      <c r="N9026">
        <v>-1.3996061573034888</v>
      </c>
    </row>
    <row r="9027" spans="11:14" x14ac:dyDescent="0.4">
      <c r="K9027">
        <v>-0.91510909964457943</v>
      </c>
      <c r="L9027">
        <v>-0.40320631908203913</v>
      </c>
      <c r="M9027">
        <v>-0.99988278390267682</v>
      </c>
      <c r="N9027">
        <v>-1.3996065511460969</v>
      </c>
    </row>
    <row r="9028" spans="11:14" x14ac:dyDescent="0.4">
      <c r="K9028">
        <v>-0.91510891496994085</v>
      </c>
      <c r="L9028">
        <v>-0.40320673821569203</v>
      </c>
      <c r="M9028">
        <v>-0.99988290111867428</v>
      </c>
      <c r="N9028">
        <v>-1.3996069445948629</v>
      </c>
    </row>
    <row r="9029" spans="11:14" x14ac:dyDescent="0.4">
      <c r="K9029">
        <v>-0.91510873047969687</v>
      </c>
      <c r="L9029">
        <v>-0.40320715693032727</v>
      </c>
      <c r="M9029">
        <v>-0.99988301821745573</v>
      </c>
      <c r="N9029">
        <v>-1.3996073376501803</v>
      </c>
    </row>
    <row r="9030" spans="11:14" x14ac:dyDescent="0.4">
      <c r="K9030">
        <v>-0.91510854617366366</v>
      </c>
      <c r="L9030">
        <v>-0.40320757522636358</v>
      </c>
      <c r="M9030">
        <v>-0.99988313519913874</v>
      </c>
      <c r="N9030">
        <v>-1.3996077303124423</v>
      </c>
    </row>
    <row r="9031" spans="11:14" x14ac:dyDescent="0.4">
      <c r="K9031">
        <v>-0.91510836205165769</v>
      </c>
      <c r="L9031">
        <v>-0.40320799310421945</v>
      </c>
      <c r="M9031">
        <v>-0.99988325206384043</v>
      </c>
      <c r="N9031">
        <v>-1.3996081225820425</v>
      </c>
    </row>
    <row r="9032" spans="11:14" x14ac:dyDescent="0.4">
      <c r="K9032">
        <v>-0.91510817811349521</v>
      </c>
      <c r="L9032">
        <v>-0.40320841056431284</v>
      </c>
      <c r="M9032">
        <v>-0.99988336881167739</v>
      </c>
      <c r="N9032">
        <v>-1.3996085144593731</v>
      </c>
    </row>
    <row r="9033" spans="11:14" x14ac:dyDescent="0.4">
      <c r="K9033">
        <v>-0.91510799435899326</v>
      </c>
      <c r="L9033">
        <v>-0.40320882760706128</v>
      </c>
      <c r="M9033">
        <v>-0.99988348544276673</v>
      </c>
      <c r="N9033">
        <v>-1.3996089059448267</v>
      </c>
    </row>
    <row r="9034" spans="11:14" x14ac:dyDescent="0.4">
      <c r="K9034">
        <v>-0.91510781078796855</v>
      </c>
      <c r="L9034">
        <v>-0.40320924423288163</v>
      </c>
      <c r="M9034">
        <v>-0.99988360195722525</v>
      </c>
      <c r="N9034">
        <v>-1.3996092970387948</v>
      </c>
    </row>
    <row r="9035" spans="11:14" x14ac:dyDescent="0.4">
      <c r="K9035">
        <v>-0.91510762740023821</v>
      </c>
      <c r="L9035">
        <v>-0.40320966044219075</v>
      </c>
      <c r="M9035">
        <v>-0.99988371835516965</v>
      </c>
      <c r="N9035">
        <v>-1.3996096877416691</v>
      </c>
    </row>
    <row r="9036" spans="11:14" x14ac:dyDescent="0.4">
      <c r="K9036">
        <v>-0.91510744419561951</v>
      </c>
      <c r="L9036">
        <v>-0.40321007623540511</v>
      </c>
      <c r="M9036">
        <v>-0.99988383463671626</v>
      </c>
      <c r="N9036">
        <v>-1.399610078053841</v>
      </c>
    </row>
    <row r="9037" spans="11:14" x14ac:dyDescent="0.4">
      <c r="K9037">
        <v>-0.91510726117392982</v>
      </c>
      <c r="L9037">
        <v>-0.40321049161294037</v>
      </c>
      <c r="M9037">
        <v>-0.99988395080198167</v>
      </c>
      <c r="N9037">
        <v>-1.3996104679757004</v>
      </c>
    </row>
    <row r="9038" spans="11:14" x14ac:dyDescent="0.4">
      <c r="K9038">
        <v>-0.91510707833498683</v>
      </c>
      <c r="L9038">
        <v>-0.40321090657521197</v>
      </c>
      <c r="M9038">
        <v>-0.99988406685108189</v>
      </c>
      <c r="N9038">
        <v>-1.3996108575076385</v>
      </c>
    </row>
    <row r="9039" spans="11:14" x14ac:dyDescent="0.4">
      <c r="K9039">
        <v>-0.91510689567860826</v>
      </c>
      <c r="L9039">
        <v>-0.40321132112263508</v>
      </c>
      <c r="M9039">
        <v>-0.99988418278413305</v>
      </c>
      <c r="N9039">
        <v>-1.3996112466500445</v>
      </c>
    </row>
    <row r="9040" spans="11:14" x14ac:dyDescent="0.4">
      <c r="K9040">
        <v>-0.91510671320461223</v>
      </c>
      <c r="L9040">
        <v>-0.40321173525562426</v>
      </c>
      <c r="M9040">
        <v>-0.99988429860125128</v>
      </c>
      <c r="N9040">
        <v>-1.3996116354033088</v>
      </c>
    </row>
    <row r="9041" spans="11:14" x14ac:dyDescent="0.4">
      <c r="K9041">
        <v>-0.9151065309128168</v>
      </c>
      <c r="L9041">
        <v>-0.40321214897459362</v>
      </c>
      <c r="M9041">
        <v>-0.99988441430255282</v>
      </c>
      <c r="N9041">
        <v>-1.3996120237678196</v>
      </c>
    </row>
    <row r="9042" spans="11:14" x14ac:dyDescent="0.4">
      <c r="K9042">
        <v>-0.91510634880304031</v>
      </c>
      <c r="L9042">
        <v>-0.40321256227995717</v>
      </c>
      <c r="M9042">
        <v>-0.99988452988815313</v>
      </c>
      <c r="N9042">
        <v>-1.3996124117439661</v>
      </c>
    </row>
    <row r="9043" spans="11:14" x14ac:dyDescent="0.4">
      <c r="K9043">
        <v>-0.91510616687510138</v>
      </c>
      <c r="L9043">
        <v>-0.40321297517212801</v>
      </c>
      <c r="M9043">
        <v>-0.99988464535816834</v>
      </c>
      <c r="N9043">
        <v>-1.3996127993321368</v>
      </c>
    </row>
    <row r="9044" spans="11:14" x14ac:dyDescent="0.4">
      <c r="K9044">
        <v>-0.91510598512881858</v>
      </c>
      <c r="L9044">
        <v>-0.40321338765151932</v>
      </c>
      <c r="M9044">
        <v>-0.99988476071271337</v>
      </c>
      <c r="N9044">
        <v>-1.399613186532719</v>
      </c>
    </row>
    <row r="9045" spans="11:14" x14ac:dyDescent="0.4">
      <c r="K9045">
        <v>-0.91510580356401094</v>
      </c>
      <c r="L9045">
        <v>-0.4032137997185436</v>
      </c>
      <c r="M9045">
        <v>-0.99988487595190434</v>
      </c>
      <c r="N9045">
        <v>-1.3996135733461013</v>
      </c>
    </row>
    <row r="9046" spans="11:14" x14ac:dyDescent="0.4">
      <c r="K9046">
        <v>-0.91510562218049751</v>
      </c>
      <c r="L9046">
        <v>-0.40321421137361296</v>
      </c>
      <c r="M9046">
        <v>-0.99988499107585627</v>
      </c>
      <c r="N9046">
        <v>-1.3996139597726702</v>
      </c>
    </row>
    <row r="9047" spans="11:14" x14ac:dyDescent="0.4">
      <c r="K9047">
        <v>-0.91510544097809732</v>
      </c>
      <c r="L9047">
        <v>-0.40321462261713931</v>
      </c>
      <c r="M9047">
        <v>-0.99988510608468417</v>
      </c>
      <c r="N9047">
        <v>-1.399614345812813</v>
      </c>
    </row>
    <row r="9048" spans="11:14" x14ac:dyDescent="0.4">
      <c r="K9048">
        <v>-0.91510525995662995</v>
      </c>
      <c r="L9048">
        <v>-0.4032150334495338</v>
      </c>
      <c r="M9048">
        <v>-0.9998852209785033</v>
      </c>
      <c r="N9048">
        <v>-1.3996147314669156</v>
      </c>
    </row>
    <row r="9049" spans="11:14" x14ac:dyDescent="0.4">
      <c r="K9049">
        <v>-0.9151050791159151</v>
      </c>
      <c r="L9049">
        <v>-0.40321544387120728</v>
      </c>
      <c r="M9049">
        <v>-0.99988533575742911</v>
      </c>
      <c r="N9049">
        <v>-1.3996151167353643</v>
      </c>
    </row>
    <row r="9050" spans="11:14" x14ac:dyDescent="0.4">
      <c r="K9050">
        <v>-0.91510489845577259</v>
      </c>
      <c r="L9050">
        <v>-0.40321585388257025</v>
      </c>
      <c r="M9050">
        <v>-0.99988545042157628</v>
      </c>
      <c r="N9050">
        <v>-1.3996155016185445</v>
      </c>
    </row>
    <row r="9051" spans="11:14" x14ac:dyDescent="0.4">
      <c r="K9051">
        <v>-0.91510471797602211</v>
      </c>
      <c r="L9051">
        <v>-0.403216263484033</v>
      </c>
      <c r="M9051">
        <v>-0.9998855649710594</v>
      </c>
      <c r="N9051">
        <v>-1.399615886116842</v>
      </c>
    </row>
    <row r="9052" spans="11:14" x14ac:dyDescent="0.4">
      <c r="K9052">
        <v>-0.91510453767648392</v>
      </c>
      <c r="L9052">
        <v>-0.40321667267600503</v>
      </c>
      <c r="M9052">
        <v>-0.99988567940599304</v>
      </c>
      <c r="N9052">
        <v>-1.3996162702306412</v>
      </c>
    </row>
    <row r="9053" spans="11:14" x14ac:dyDescent="0.4">
      <c r="K9053">
        <v>-0.9151043575569785</v>
      </c>
      <c r="L9053">
        <v>-0.40321708145889562</v>
      </c>
      <c r="M9053">
        <v>-0.99988579372649222</v>
      </c>
      <c r="N9053">
        <v>-1.3996166539603268</v>
      </c>
    </row>
    <row r="9054" spans="11:14" x14ac:dyDescent="0.4">
      <c r="K9054">
        <v>-0.9151041776173261</v>
      </c>
      <c r="L9054">
        <v>-0.40321748983311378</v>
      </c>
      <c r="M9054">
        <v>-0.99988590793267063</v>
      </c>
      <c r="N9054">
        <v>-1.3996170373062828</v>
      </c>
    </row>
    <row r="9055" spans="11:14" x14ac:dyDescent="0.4">
      <c r="K9055">
        <v>-0.91510399785734764</v>
      </c>
      <c r="L9055">
        <v>-0.4032178977990678</v>
      </c>
      <c r="M9055">
        <v>-0.99988602202464349</v>
      </c>
      <c r="N9055">
        <v>-1.3996174202688931</v>
      </c>
    </row>
    <row r="9056" spans="11:14" x14ac:dyDescent="0.4">
      <c r="K9056">
        <v>-0.91510381827686382</v>
      </c>
      <c r="L9056">
        <v>-0.40321830535716574</v>
      </c>
      <c r="M9056">
        <v>-0.99988613600252441</v>
      </c>
      <c r="N9056">
        <v>-1.3996178028485411</v>
      </c>
    </row>
    <row r="9057" spans="11:14" x14ac:dyDescent="0.4">
      <c r="K9057">
        <v>-0.91510363887569579</v>
      </c>
      <c r="L9057">
        <v>-0.40321871250781527</v>
      </c>
      <c r="M9057">
        <v>-0.99988624986642782</v>
      </c>
      <c r="N9057">
        <v>-1.3996181850456093</v>
      </c>
    </row>
    <row r="9058" spans="11:14" x14ac:dyDescent="0.4">
      <c r="K9058">
        <v>-0.91510345965366457</v>
      </c>
      <c r="L9058">
        <v>-0.40321911925142373</v>
      </c>
      <c r="M9058">
        <v>-0.99988636361646721</v>
      </c>
      <c r="N9058">
        <v>-1.3996185668604808</v>
      </c>
    </row>
    <row r="9059" spans="11:14" x14ac:dyDescent="0.4">
      <c r="K9059">
        <v>-0.91510328061059176</v>
      </c>
      <c r="L9059">
        <v>-0.40321952558839785</v>
      </c>
      <c r="M9059">
        <v>-0.9998864772527567</v>
      </c>
      <c r="N9059">
        <v>-1.3996189482935377</v>
      </c>
    </row>
    <row r="9060" spans="11:14" x14ac:dyDescent="0.4">
      <c r="K9060">
        <v>-0.91510310174629872</v>
      </c>
      <c r="L9060">
        <v>-0.40321993151914398</v>
      </c>
      <c r="M9060">
        <v>-0.9998865907754102</v>
      </c>
      <c r="N9060">
        <v>-1.3996193293451615</v>
      </c>
    </row>
    <row r="9061" spans="11:14" x14ac:dyDescent="0.4">
      <c r="K9061">
        <v>-0.91510292306060748</v>
      </c>
      <c r="L9061">
        <v>-0.40322033704406818</v>
      </c>
      <c r="M9061">
        <v>-0.99988670418454129</v>
      </c>
      <c r="N9061">
        <v>-1.3996197100157339</v>
      </c>
    </row>
    <row r="9062" spans="11:14" x14ac:dyDescent="0.4">
      <c r="K9062">
        <v>-0.91510274455333973</v>
      </c>
      <c r="L9062">
        <v>-0.40322074216357606</v>
      </c>
      <c r="M9062">
        <v>-0.99988681748026342</v>
      </c>
      <c r="N9062">
        <v>-1.3996200903056362</v>
      </c>
    </row>
    <row r="9063" spans="11:14" x14ac:dyDescent="0.4">
      <c r="K9063">
        <v>-0.91510256622431763</v>
      </c>
      <c r="L9063">
        <v>-0.40322114687807281</v>
      </c>
      <c r="M9063">
        <v>-0.99988693066268997</v>
      </c>
      <c r="N9063">
        <v>-1.3996204702152484</v>
      </c>
    </row>
    <row r="9064" spans="11:14" x14ac:dyDescent="0.4">
      <c r="K9064">
        <v>-0.91510238807336353</v>
      </c>
      <c r="L9064">
        <v>-0.40322155118796321</v>
      </c>
      <c r="M9064">
        <v>-0.99988704373193449</v>
      </c>
      <c r="N9064">
        <v>-1.3996208497449512</v>
      </c>
    </row>
    <row r="9065" spans="11:14" x14ac:dyDescent="0.4">
      <c r="K9065">
        <v>-0.9151022101002998</v>
      </c>
      <c r="L9065">
        <v>-0.40322195509365166</v>
      </c>
      <c r="M9065">
        <v>-0.9998871566881099</v>
      </c>
      <c r="N9065">
        <v>-1.3996212288951244</v>
      </c>
    </row>
    <row r="9066" spans="11:14" x14ac:dyDescent="0.4">
      <c r="K9066">
        <v>-0.91510203230494902</v>
      </c>
      <c r="L9066">
        <v>-0.40322235859554212</v>
      </c>
      <c r="M9066">
        <v>-0.99988726953132934</v>
      </c>
      <c r="N9066">
        <v>-1.3996216076661474</v>
      </c>
    </row>
    <row r="9067" spans="11:14" x14ac:dyDescent="0.4">
      <c r="K9067">
        <v>-0.91510185468713423</v>
      </c>
      <c r="L9067">
        <v>-0.4032227616940382</v>
      </c>
      <c r="M9067">
        <v>-0.99988738226170593</v>
      </c>
      <c r="N9067">
        <v>-1.3996219860583998</v>
      </c>
    </row>
    <row r="9068" spans="11:14" x14ac:dyDescent="0.4">
      <c r="K9068">
        <v>-0.91510167724667812</v>
      </c>
      <c r="L9068">
        <v>-0.40322316438954325</v>
      </c>
      <c r="M9068">
        <v>-0.99988749487935191</v>
      </c>
      <c r="N9068">
        <v>-1.3996223640722603</v>
      </c>
    </row>
    <row r="9069" spans="11:14" x14ac:dyDescent="0.4">
      <c r="K9069">
        <v>-0.91510149998340395</v>
      </c>
      <c r="L9069">
        <v>-0.40322356668245984</v>
      </c>
      <c r="M9069">
        <v>-0.99988760738438054</v>
      </c>
      <c r="N9069">
        <v>-1.3996227417081069</v>
      </c>
    </row>
    <row r="9070" spans="11:14" x14ac:dyDescent="0.4">
      <c r="K9070">
        <v>-0.91510132289713519</v>
      </c>
      <c r="L9070">
        <v>-0.40322396857319037</v>
      </c>
      <c r="M9070">
        <v>-0.99988771977690438</v>
      </c>
      <c r="N9070">
        <v>-1.399623118966318</v>
      </c>
    </row>
    <row r="9071" spans="11:14" x14ac:dyDescent="0.4">
      <c r="K9071">
        <v>-0.9151011459876951</v>
      </c>
      <c r="L9071">
        <v>-0.40322437006213685</v>
      </c>
      <c r="M9071">
        <v>-0.99988783205703569</v>
      </c>
      <c r="N9071">
        <v>-1.3996234958472709</v>
      </c>
    </row>
    <row r="9072" spans="11:14" x14ac:dyDescent="0.4">
      <c r="K9072">
        <v>-0.91510096925490769</v>
      </c>
      <c r="L9072">
        <v>-0.40322477114970079</v>
      </c>
      <c r="M9072">
        <v>-0.99988794422488747</v>
      </c>
      <c r="N9072">
        <v>-1.3996238723513428</v>
      </c>
    </row>
    <row r="9073" spans="11:14" x14ac:dyDescent="0.4">
      <c r="K9073">
        <v>-0.91510079269859657</v>
      </c>
      <c r="L9073">
        <v>-0.40322517183628337</v>
      </c>
      <c r="M9073">
        <v>-0.99988805628057142</v>
      </c>
      <c r="N9073">
        <v>-1.399624248478911</v>
      </c>
    </row>
    <row r="9074" spans="11:14" x14ac:dyDescent="0.4">
      <c r="K9074">
        <v>-0.91510061631858586</v>
      </c>
      <c r="L9074">
        <v>-0.40322557212228544</v>
      </c>
      <c r="M9074">
        <v>-0.9998881682241999</v>
      </c>
      <c r="N9074">
        <v>-1.3996246242303516</v>
      </c>
    </row>
    <row r="9075" spans="11:14" x14ac:dyDescent="0.4">
      <c r="K9075">
        <v>-0.9151004401146996</v>
      </c>
      <c r="L9075">
        <v>-0.40322597200810739</v>
      </c>
      <c r="M9075">
        <v>-0.99988828005588459</v>
      </c>
      <c r="N9075">
        <v>-1.3996249996060413</v>
      </c>
    </row>
    <row r="9076" spans="11:14" x14ac:dyDescent="0.4">
      <c r="K9076">
        <v>-0.91510026408676248</v>
      </c>
      <c r="L9076">
        <v>-0.40322637149414908</v>
      </c>
      <c r="M9076">
        <v>-0.99988839177573796</v>
      </c>
      <c r="N9076">
        <v>-1.3996253746063552</v>
      </c>
    </row>
    <row r="9077" spans="11:14" x14ac:dyDescent="0.4">
      <c r="K9077">
        <v>-0.91510008823459887</v>
      </c>
      <c r="L9077">
        <v>-0.40322677058081013</v>
      </c>
      <c r="M9077">
        <v>-0.99988850338387192</v>
      </c>
      <c r="N9077">
        <v>-1.3996257492316688</v>
      </c>
    </row>
    <row r="9078" spans="11:14" x14ac:dyDescent="0.4">
      <c r="K9078">
        <v>-0.91509991255803369</v>
      </c>
      <c r="L9078">
        <v>-0.40322716926848962</v>
      </c>
      <c r="M9078">
        <v>-0.99988861488039782</v>
      </c>
      <c r="N9078">
        <v>-1.3996261234823575</v>
      </c>
    </row>
    <row r="9079" spans="11:14" x14ac:dyDescent="0.4">
      <c r="K9079">
        <v>-0.91509973705689152</v>
      </c>
      <c r="L9079">
        <v>-0.40322756755758649</v>
      </c>
      <c r="M9079">
        <v>-0.99988872626542724</v>
      </c>
      <c r="N9079">
        <v>-1.3996264973587955</v>
      </c>
    </row>
    <row r="9080" spans="11:14" x14ac:dyDescent="0.4">
      <c r="K9080">
        <v>-0.91509956173099771</v>
      </c>
      <c r="L9080">
        <v>-0.40322796544849904</v>
      </c>
      <c r="M9080">
        <v>-0.99988883753907198</v>
      </c>
      <c r="N9080">
        <v>-1.3996268708613575</v>
      </c>
    </row>
    <row r="9081" spans="11:14" x14ac:dyDescent="0.4">
      <c r="K9081">
        <v>-0.91509938658017742</v>
      </c>
      <c r="L9081">
        <v>-0.40322836294162528</v>
      </c>
      <c r="M9081">
        <v>-0.99988894870144318</v>
      </c>
      <c r="N9081">
        <v>-1.3996272439904169</v>
      </c>
    </row>
    <row r="9082" spans="11:14" x14ac:dyDescent="0.4">
      <c r="K9082">
        <v>-0.915099211604256</v>
      </c>
      <c r="L9082">
        <v>-0.40322876003736269</v>
      </c>
      <c r="M9082">
        <v>-0.99988905975265197</v>
      </c>
      <c r="N9082">
        <v>-1.3996276167463475</v>
      </c>
    </row>
    <row r="9083" spans="11:14" x14ac:dyDescent="0.4">
      <c r="K9083">
        <v>-0.91509903680305926</v>
      </c>
      <c r="L9083">
        <v>-0.40322915673610865</v>
      </c>
      <c r="M9083">
        <v>-0.9998891706928098</v>
      </c>
      <c r="N9083">
        <v>-1.3996279891295225</v>
      </c>
    </row>
    <row r="9084" spans="11:14" x14ac:dyDescent="0.4">
      <c r="K9084">
        <v>-0.91509886217641279</v>
      </c>
      <c r="L9084">
        <v>-0.40322955303825969</v>
      </c>
      <c r="M9084">
        <v>-0.9998892815220275</v>
      </c>
      <c r="N9084">
        <v>-1.3996283611403142</v>
      </c>
    </row>
    <row r="9085" spans="11:14" x14ac:dyDescent="0.4">
      <c r="K9085">
        <v>-0.9150986877241426</v>
      </c>
      <c r="L9085">
        <v>-0.40322994894421227</v>
      </c>
      <c r="M9085">
        <v>-0.9998893922404164</v>
      </c>
      <c r="N9085">
        <v>-1.3996287327790953</v>
      </c>
    </row>
    <row r="9086" spans="11:14" x14ac:dyDescent="0.4">
      <c r="K9086">
        <v>-0.91509851344607496</v>
      </c>
      <c r="L9086">
        <v>-0.40323034445436251</v>
      </c>
      <c r="M9086">
        <v>-0.99988950284808709</v>
      </c>
      <c r="N9086">
        <v>-1.3996291040462379</v>
      </c>
    </row>
    <row r="9087" spans="11:14" x14ac:dyDescent="0.4">
      <c r="K9087">
        <v>-0.91509833934203588</v>
      </c>
      <c r="L9087">
        <v>-0.40323073956910582</v>
      </c>
      <c r="M9087">
        <v>-0.99988961334515025</v>
      </c>
      <c r="N9087">
        <v>-1.3996294749421134</v>
      </c>
    </row>
    <row r="9088" spans="11:14" x14ac:dyDescent="0.4">
      <c r="K9088">
        <v>-0.91509816541185218</v>
      </c>
      <c r="L9088">
        <v>-0.40323113428883745</v>
      </c>
      <c r="M9088">
        <v>-0.9998897237317167</v>
      </c>
      <c r="N9088">
        <v>-1.3996298454670932</v>
      </c>
    </row>
    <row r="9089" spans="11:14" x14ac:dyDescent="0.4">
      <c r="K9089">
        <v>-0.91509799165535022</v>
      </c>
      <c r="L9089">
        <v>-0.40323152861395234</v>
      </c>
      <c r="M9089">
        <v>-0.99988983400789644</v>
      </c>
      <c r="N9089">
        <v>-1.3996302156215483</v>
      </c>
    </row>
    <row r="9090" spans="11:14" x14ac:dyDescent="0.4">
      <c r="K9090">
        <v>-0.91509781807235679</v>
      </c>
      <c r="L9090">
        <v>-0.40323192254484475</v>
      </c>
      <c r="M9090">
        <v>-0.99988994417380039</v>
      </c>
      <c r="N9090">
        <v>-1.3996305854058488</v>
      </c>
    </row>
    <row r="9091" spans="11:14" x14ac:dyDescent="0.4">
      <c r="K9091">
        <v>-0.91509764466269916</v>
      </c>
      <c r="L9091">
        <v>-0.40323231608190874</v>
      </c>
      <c r="M9091">
        <v>-0.99989005422953869</v>
      </c>
      <c r="N9091">
        <v>-1.3996309548203654</v>
      </c>
    </row>
    <row r="9092" spans="11:14" x14ac:dyDescent="0.4">
      <c r="K9092">
        <v>-0.91509747142620423</v>
      </c>
      <c r="L9092">
        <v>-0.40323270922553811</v>
      </c>
      <c r="M9092">
        <v>-0.99989016417522114</v>
      </c>
      <c r="N9092">
        <v>-1.3996313238654676</v>
      </c>
    </row>
    <row r="9093" spans="11:14" x14ac:dyDescent="0.4">
      <c r="K9093">
        <v>-0.91509729836269948</v>
      </c>
      <c r="L9093">
        <v>-0.40323310197612577</v>
      </c>
      <c r="M9093">
        <v>-0.99989027401095842</v>
      </c>
      <c r="N9093">
        <v>-1.3996316925415249</v>
      </c>
    </row>
    <row r="9094" spans="11:14" x14ac:dyDescent="0.4">
      <c r="K9094">
        <v>-0.91509712547201227</v>
      </c>
      <c r="L9094">
        <v>-0.4032334943340648</v>
      </c>
      <c r="M9094">
        <v>-0.9998903837368599</v>
      </c>
      <c r="N9094">
        <v>-1.3996320608489063</v>
      </c>
    </row>
    <row r="9095" spans="11:14" x14ac:dyDescent="0.4">
      <c r="K9095">
        <v>-0.91509695275397041</v>
      </c>
      <c r="L9095">
        <v>-0.40323388629974755</v>
      </c>
      <c r="M9095">
        <v>-0.99989049335303559</v>
      </c>
      <c r="N9095">
        <v>-1.3996324287879804</v>
      </c>
    </row>
    <row r="9096" spans="11:14" x14ac:dyDescent="0.4">
      <c r="K9096">
        <v>-0.91509678020840168</v>
      </c>
      <c r="L9096">
        <v>-0.40323427787356597</v>
      </c>
      <c r="M9096">
        <v>-0.99989060285959552</v>
      </c>
      <c r="N9096">
        <v>-1.3996327963591155</v>
      </c>
    </row>
    <row r="9097" spans="11:14" x14ac:dyDescent="0.4">
      <c r="K9097">
        <v>-0.91509660783513413</v>
      </c>
      <c r="L9097">
        <v>-0.40323466905591193</v>
      </c>
      <c r="M9097">
        <v>-0.99989071225664905</v>
      </c>
      <c r="N9097">
        <v>-1.3996331635626797</v>
      </c>
    </row>
    <row r="9098" spans="11:14" x14ac:dyDescent="0.4">
      <c r="K9098">
        <v>-0.91509643563399579</v>
      </c>
      <c r="L9098">
        <v>-0.40323505984717667</v>
      </c>
      <c r="M9098">
        <v>-0.99989082154430531</v>
      </c>
      <c r="N9098">
        <v>-1.3996335303990404</v>
      </c>
    </row>
    <row r="9099" spans="11:14" x14ac:dyDescent="0.4">
      <c r="K9099">
        <v>-0.91509626360481522</v>
      </c>
      <c r="L9099">
        <v>-0.40323545024775104</v>
      </c>
      <c r="M9099">
        <v>-0.9998909307226741</v>
      </c>
      <c r="N9099">
        <v>-1.3996338968685651</v>
      </c>
    </row>
    <row r="9100" spans="11:14" x14ac:dyDescent="0.4">
      <c r="K9100">
        <v>-0.91509609174742101</v>
      </c>
      <c r="L9100">
        <v>-0.40323584025802534</v>
      </c>
      <c r="M9100">
        <v>-0.99989103979186511</v>
      </c>
      <c r="N9100">
        <v>-1.3996342629716203</v>
      </c>
    </row>
    <row r="9101" spans="11:14" x14ac:dyDescent="0.4">
      <c r="K9101">
        <v>-0.91509592006164153</v>
      </c>
      <c r="L9101">
        <v>-0.40323622987838992</v>
      </c>
      <c r="M9101">
        <v>-0.9998911487519867</v>
      </c>
      <c r="N9101">
        <v>-1.3996346287085726</v>
      </c>
    </row>
    <row r="9102" spans="11:14" x14ac:dyDescent="0.4">
      <c r="K9102">
        <v>-0.91509574854730602</v>
      </c>
      <c r="L9102">
        <v>-0.40323661910923436</v>
      </c>
      <c r="M9102">
        <v>-0.99989125760314879</v>
      </c>
      <c r="N9102">
        <v>-1.3996349940797883</v>
      </c>
    </row>
    <row r="9103" spans="11:14" x14ac:dyDescent="0.4">
      <c r="K9103">
        <v>-0.91509557720424328</v>
      </c>
      <c r="L9103">
        <v>-0.40323700795094791</v>
      </c>
      <c r="M9103">
        <v>-0.99989136634545983</v>
      </c>
      <c r="N9103">
        <v>-1.3996353590856325</v>
      </c>
    </row>
    <row r="9104" spans="11:14" x14ac:dyDescent="0.4">
      <c r="K9104">
        <v>-0.91509540603228257</v>
      </c>
      <c r="L9104">
        <v>-0.40323739640391981</v>
      </c>
      <c r="M9104">
        <v>-0.99989147497902853</v>
      </c>
      <c r="N9104">
        <v>-1.3996357237264714</v>
      </c>
    </row>
    <row r="9105" spans="11:14" x14ac:dyDescent="0.4">
      <c r="K9105">
        <v>-0.91509523503125323</v>
      </c>
      <c r="L9105">
        <v>-0.40323778446853825</v>
      </c>
      <c r="M9105">
        <v>-0.99989158350396379</v>
      </c>
      <c r="N9105">
        <v>-1.3996360880026695</v>
      </c>
    </row>
    <row r="9106" spans="11:14" x14ac:dyDescent="0.4">
      <c r="K9106">
        <v>-0.91509506420098496</v>
      </c>
      <c r="L9106">
        <v>-0.40323817214519164</v>
      </c>
      <c r="M9106">
        <v>-0.99989169192037441</v>
      </c>
      <c r="N9106">
        <v>-1.3996364519145914</v>
      </c>
    </row>
    <row r="9107" spans="11:14" x14ac:dyDescent="0.4">
      <c r="K9107">
        <v>-0.91509489354130735</v>
      </c>
      <c r="L9107">
        <v>-0.40323855943426767</v>
      </c>
      <c r="M9107">
        <v>-0.99989180022836877</v>
      </c>
      <c r="N9107">
        <v>-1.3996368154626018</v>
      </c>
    </row>
    <row r="9108" spans="11:14" x14ac:dyDescent="0.4">
      <c r="K9108">
        <v>-0.91509472305205031</v>
      </c>
      <c r="L9108">
        <v>-0.40323894633615359</v>
      </c>
      <c r="M9108">
        <v>-0.9998919084280552</v>
      </c>
      <c r="N9108">
        <v>-1.3996371786470643</v>
      </c>
    </row>
    <row r="9109" spans="11:14" x14ac:dyDescent="0.4">
      <c r="K9109">
        <v>-0.91509455273304385</v>
      </c>
      <c r="L9109">
        <v>-0.40323933285123653</v>
      </c>
      <c r="M9109">
        <v>-0.99989201651954207</v>
      </c>
      <c r="N9109">
        <v>-1.3996375414683422</v>
      </c>
    </row>
    <row r="9110" spans="11:14" x14ac:dyDescent="0.4">
      <c r="K9110">
        <v>-0.91509438258411846</v>
      </c>
      <c r="L9110">
        <v>-0.40323971897990296</v>
      </c>
      <c r="M9110">
        <v>-0.99989212450293807</v>
      </c>
      <c r="N9110">
        <v>-1.3996379039267992</v>
      </c>
    </row>
    <row r="9111" spans="11:14" x14ac:dyDescent="0.4">
      <c r="K9111">
        <v>-0.91509421260510415</v>
      </c>
      <c r="L9111">
        <v>-0.40324010472253918</v>
      </c>
      <c r="M9111">
        <v>-0.99989223237835057</v>
      </c>
      <c r="N9111">
        <v>-1.3996382660227977</v>
      </c>
    </row>
    <row r="9112" spans="11:14" x14ac:dyDescent="0.4">
      <c r="K9112">
        <v>-0.91509404279583173</v>
      </c>
      <c r="L9112">
        <v>-0.40324049007953106</v>
      </c>
      <c r="M9112">
        <v>-0.9998923401458879</v>
      </c>
      <c r="N9112">
        <v>-1.3996386277567003</v>
      </c>
    </row>
    <row r="9113" spans="11:14" x14ac:dyDescent="0.4">
      <c r="K9113">
        <v>-0.91509387315613189</v>
      </c>
      <c r="L9113">
        <v>-0.40324087505126405</v>
      </c>
      <c r="M9113">
        <v>-0.99989244780565778</v>
      </c>
      <c r="N9113">
        <v>-1.3996389891288694</v>
      </c>
    </row>
    <row r="9114" spans="11:14" x14ac:dyDescent="0.4">
      <c r="K9114">
        <v>-0.91509370368583554</v>
      </c>
      <c r="L9114">
        <v>-0.40324125963812318</v>
      </c>
      <c r="M9114">
        <v>-0.99989255535776811</v>
      </c>
      <c r="N9114">
        <v>-1.3996393501396664</v>
      </c>
    </row>
    <row r="9115" spans="11:14" x14ac:dyDescent="0.4">
      <c r="K9115">
        <v>-0.91509353438477359</v>
      </c>
      <c r="L9115">
        <v>-0.40324164384049316</v>
      </c>
      <c r="M9115">
        <v>-0.99989266280232647</v>
      </c>
      <c r="N9115">
        <v>-1.3996397107894527</v>
      </c>
    </row>
    <row r="9116" spans="11:14" x14ac:dyDescent="0.4">
      <c r="K9116">
        <v>-0.91509336525277751</v>
      </c>
      <c r="L9116">
        <v>-0.40324202765875822</v>
      </c>
      <c r="M9116">
        <v>-0.99989277013944067</v>
      </c>
      <c r="N9116">
        <v>-1.3996400710785895</v>
      </c>
    </row>
    <row r="9117" spans="11:14" x14ac:dyDescent="0.4">
      <c r="K9117">
        <v>-0.91509319628967856</v>
      </c>
      <c r="L9117">
        <v>-0.40324241109330233</v>
      </c>
      <c r="M9117">
        <v>-0.99989287736921773</v>
      </c>
      <c r="N9117">
        <v>-1.3996404310074371</v>
      </c>
    </row>
    <row r="9118" spans="11:14" x14ac:dyDescent="0.4">
      <c r="K9118">
        <v>-0.9150930274953083</v>
      </c>
      <c r="L9118">
        <v>-0.40324279414450903</v>
      </c>
      <c r="M9118">
        <v>-0.99989298449176534</v>
      </c>
      <c r="N9118">
        <v>-1.3996407905763562</v>
      </c>
    </row>
    <row r="9119" spans="11:14" x14ac:dyDescent="0.4">
      <c r="K9119">
        <v>-0.91509285886949854</v>
      </c>
      <c r="L9119">
        <v>-0.40324317681276151</v>
      </c>
      <c r="M9119">
        <v>-0.99989309150719019</v>
      </c>
      <c r="N9119">
        <v>-1.3996411497857064</v>
      </c>
    </row>
    <row r="9120" spans="11:14" x14ac:dyDescent="0.4">
      <c r="K9120">
        <v>-0.91509269041208119</v>
      </c>
      <c r="L9120">
        <v>-0.40324355909844239</v>
      </c>
      <c r="M9120">
        <v>-0.99989319841559998</v>
      </c>
      <c r="N9120">
        <v>-1.3996415086358474</v>
      </c>
    </row>
    <row r="9121" spans="11:14" x14ac:dyDescent="0.4">
      <c r="K9121">
        <v>-0.91509252212288827</v>
      </c>
      <c r="L9121">
        <v>-0.40324394100193406</v>
      </c>
      <c r="M9121">
        <v>-0.99989330521710162</v>
      </c>
      <c r="N9121">
        <v>-1.3996418671271385</v>
      </c>
    </row>
    <row r="9122" spans="11:14" x14ac:dyDescent="0.4">
      <c r="K9122">
        <v>-0.91509235400175204</v>
      </c>
      <c r="L9122">
        <v>-0.40324432252361853</v>
      </c>
      <c r="M9122">
        <v>-0.99989341191180192</v>
      </c>
      <c r="N9122">
        <v>-1.3996422252599381</v>
      </c>
    </row>
    <row r="9123" spans="11:14" x14ac:dyDescent="0.4">
      <c r="K9123">
        <v>-0.91509218604850495</v>
      </c>
      <c r="L9123">
        <v>-0.4032447036638776</v>
      </c>
      <c r="M9123">
        <v>-0.99989351849980768</v>
      </c>
      <c r="N9123">
        <v>-1.3996425830346055</v>
      </c>
    </row>
    <row r="9124" spans="11:14" x14ac:dyDescent="0.4">
      <c r="K9124">
        <v>-0.91509201826297948</v>
      </c>
      <c r="L9124">
        <v>-0.40324508442309231</v>
      </c>
      <c r="M9124">
        <v>-0.99989362498122547</v>
      </c>
      <c r="N9124">
        <v>-1.3996429404514983</v>
      </c>
    </row>
    <row r="9125" spans="11:14" x14ac:dyDescent="0.4">
      <c r="K9125">
        <v>-0.91509185064500842</v>
      </c>
      <c r="L9125">
        <v>-0.40324546480164358</v>
      </c>
      <c r="M9125">
        <v>-0.99989373135616189</v>
      </c>
      <c r="N9125">
        <v>-1.3996432975109743</v>
      </c>
    </row>
    <row r="9126" spans="11:14" x14ac:dyDescent="0.4">
      <c r="K9126">
        <v>-0.91509168319442469</v>
      </c>
      <c r="L9126">
        <v>-0.40324584479991188</v>
      </c>
      <c r="M9126">
        <v>-0.99989383762472361</v>
      </c>
      <c r="N9126">
        <v>-1.399643654213391</v>
      </c>
    </row>
    <row r="9127" spans="11:14" x14ac:dyDescent="0.4">
      <c r="K9127">
        <v>-0.91509151591106141</v>
      </c>
      <c r="L9127">
        <v>-0.40324622441827729</v>
      </c>
      <c r="M9127">
        <v>-0.99989394378701701</v>
      </c>
      <c r="N9127">
        <v>-1.3996440105591053</v>
      </c>
    </row>
    <row r="9128" spans="11:14" x14ac:dyDescent="0.4">
      <c r="K9128">
        <v>-0.91509134879475174</v>
      </c>
      <c r="L9128">
        <v>-0.4032466036571194</v>
      </c>
      <c r="M9128">
        <v>-0.99989404984314822</v>
      </c>
      <c r="N9128">
        <v>-1.3996443665484741</v>
      </c>
    </row>
    <row r="9129" spans="11:14" x14ac:dyDescent="0.4">
      <c r="K9129">
        <v>-0.91509118184532912</v>
      </c>
      <c r="L9129">
        <v>-0.40324698251681784</v>
      </c>
      <c r="M9129">
        <v>-0.99989415579322327</v>
      </c>
      <c r="N9129">
        <v>-1.3996447221818538</v>
      </c>
    </row>
    <row r="9130" spans="11:14" x14ac:dyDescent="0.4">
      <c r="K9130">
        <v>-0.91509101506262713</v>
      </c>
      <c r="L9130">
        <v>-0.40324736099775127</v>
      </c>
      <c r="M9130">
        <v>-0.99989426163734874</v>
      </c>
      <c r="N9130">
        <v>-1.3996450774596001</v>
      </c>
    </row>
    <row r="9131" spans="11:14" x14ac:dyDescent="0.4">
      <c r="K9131">
        <v>-0.91509084844647948</v>
      </c>
      <c r="L9131">
        <v>-0.40324773910029832</v>
      </c>
      <c r="M9131">
        <v>-0.99989436737563009</v>
      </c>
      <c r="N9131">
        <v>-1.3996454323820688</v>
      </c>
    </row>
    <row r="9132" spans="11:14" x14ac:dyDescent="0.4">
      <c r="K9132">
        <v>-0.91509068199672017</v>
      </c>
      <c r="L9132">
        <v>-0.40324811682483724</v>
      </c>
      <c r="M9132">
        <v>-0.99989447300817347</v>
      </c>
      <c r="N9132">
        <v>-1.3996457869496153</v>
      </c>
    </row>
    <row r="9133" spans="11:14" x14ac:dyDescent="0.4">
      <c r="K9133">
        <v>-0.91509051571318312</v>
      </c>
      <c r="L9133">
        <v>-0.40324849417174591</v>
      </c>
      <c r="M9133">
        <v>-0.99989457853508434</v>
      </c>
      <c r="N9133">
        <v>-1.3996461411625942</v>
      </c>
    </row>
    <row r="9134" spans="11:14" x14ac:dyDescent="0.4">
      <c r="K9134">
        <v>-0.91509034959570257</v>
      </c>
      <c r="L9134">
        <v>-0.40324887114140168</v>
      </c>
      <c r="M9134">
        <v>-0.99989468395646863</v>
      </c>
      <c r="N9134">
        <v>-1.3996464950213601</v>
      </c>
    </row>
    <row r="9135" spans="11:14" x14ac:dyDescent="0.4">
      <c r="K9135">
        <v>-0.91509018364411299</v>
      </c>
      <c r="L9135">
        <v>-0.4032492477341818</v>
      </c>
      <c r="M9135">
        <v>-0.99989478927243147</v>
      </c>
      <c r="N9135">
        <v>-1.3996468485262679</v>
      </c>
    </row>
    <row r="9136" spans="11:14" x14ac:dyDescent="0.4">
      <c r="K9136">
        <v>-0.91509001785824895</v>
      </c>
      <c r="L9136">
        <v>-0.40324962395046277</v>
      </c>
      <c r="M9136">
        <v>-0.99989489448307867</v>
      </c>
      <c r="N9136">
        <v>-1.3996472016776706</v>
      </c>
    </row>
    <row r="9137" spans="11:14" x14ac:dyDescent="0.4">
      <c r="K9137">
        <v>-0.91508985223794514</v>
      </c>
      <c r="L9137">
        <v>-0.40324999979062087</v>
      </c>
      <c r="M9137">
        <v>-0.99989499958851524</v>
      </c>
      <c r="N9137">
        <v>-1.3996475544759222</v>
      </c>
    </row>
    <row r="9138" spans="11:14" x14ac:dyDescent="0.4">
      <c r="K9138">
        <v>-0.91508968678303637</v>
      </c>
      <c r="L9138">
        <v>-0.40325037525503227</v>
      </c>
      <c r="M9138">
        <v>-0.99989510458884634</v>
      </c>
      <c r="N9138">
        <v>-1.3996479069213756</v>
      </c>
    </row>
    <row r="9139" spans="11:14" x14ac:dyDescent="0.4">
      <c r="K9139">
        <v>-0.91508952149335787</v>
      </c>
      <c r="L9139">
        <v>-0.40325075034407215</v>
      </c>
      <c r="M9139">
        <v>-0.99989520948417765</v>
      </c>
      <c r="N9139">
        <v>-1.3996482590143837</v>
      </c>
    </row>
    <row r="9140" spans="11:14" x14ac:dyDescent="0.4">
      <c r="K9140">
        <v>-0.91508935636874478</v>
      </c>
      <c r="L9140">
        <v>-0.40325112505811611</v>
      </c>
      <c r="M9140">
        <v>-0.99989531427461353</v>
      </c>
      <c r="N9140">
        <v>-1.3996486107552992</v>
      </c>
    </row>
    <row r="9141" spans="11:14" x14ac:dyDescent="0.4">
      <c r="K9141">
        <v>-0.91508919140903244</v>
      </c>
      <c r="L9141">
        <v>-0.40325149939753874</v>
      </c>
      <c r="M9141">
        <v>-0.99989541896025913</v>
      </c>
      <c r="N9141">
        <v>-1.3996489621444737</v>
      </c>
    </row>
    <row r="9142" spans="11:14" x14ac:dyDescent="0.4">
      <c r="K9142">
        <v>-0.91508902661405644</v>
      </c>
      <c r="L9142">
        <v>-0.40325187336271445</v>
      </c>
      <c r="M9142">
        <v>-0.99989552354121936</v>
      </c>
      <c r="N9142">
        <v>-1.3996493131822592</v>
      </c>
    </row>
    <row r="9143" spans="11:14" x14ac:dyDescent="0.4">
      <c r="K9143">
        <v>-0.91508886198365247</v>
      </c>
      <c r="L9143">
        <v>-0.40325224695401735</v>
      </c>
      <c r="M9143">
        <v>-0.99989562801759879</v>
      </c>
      <c r="N9143">
        <v>-1.3996496638690068</v>
      </c>
    </row>
    <row r="9144" spans="11:14" x14ac:dyDescent="0.4">
      <c r="K9144">
        <v>-0.91508869751765642</v>
      </c>
      <c r="L9144">
        <v>-0.40325262017182123</v>
      </c>
      <c r="M9144">
        <v>-0.9998957323895018</v>
      </c>
      <c r="N9144">
        <v>-1.3996500142050683</v>
      </c>
    </row>
    <row r="9145" spans="11:14" x14ac:dyDescent="0.4">
      <c r="K9145">
        <v>-0.91508853321590433</v>
      </c>
      <c r="L9145">
        <v>-0.40325299301649931</v>
      </c>
      <c r="M9145">
        <v>-0.99989583665703308</v>
      </c>
      <c r="N9145">
        <v>-1.3996503641907936</v>
      </c>
    </row>
    <row r="9146" spans="11:14" x14ac:dyDescent="0.4">
      <c r="K9146">
        <v>-0.91508836907823232</v>
      </c>
      <c r="L9146">
        <v>-0.40325336548842444</v>
      </c>
      <c r="M9146">
        <v>-0.99989594082029709</v>
      </c>
      <c r="N9146">
        <v>-1.3996507138265333</v>
      </c>
    </row>
    <row r="9147" spans="11:14" x14ac:dyDescent="0.4">
      <c r="K9147">
        <v>-0.91508820510447686</v>
      </c>
      <c r="L9147">
        <v>-0.40325373758796929</v>
      </c>
      <c r="M9147">
        <v>-0.99989604487939787</v>
      </c>
      <c r="N9147">
        <v>-1.3996510631126373</v>
      </c>
    </row>
    <row r="9148" spans="11:14" x14ac:dyDescent="0.4">
      <c r="K9148">
        <v>-0.91508804129447452</v>
      </c>
      <c r="L9148">
        <v>-0.40325410931550609</v>
      </c>
      <c r="M9148">
        <v>-0.99989614883443989</v>
      </c>
      <c r="N9148">
        <v>-1.3996514120494556</v>
      </c>
    </row>
    <row r="9149" spans="11:14" x14ac:dyDescent="0.4">
      <c r="K9149">
        <v>-0.91508787764806176</v>
      </c>
      <c r="L9149">
        <v>-0.40325448067140662</v>
      </c>
      <c r="M9149">
        <v>-0.99989625268552684</v>
      </c>
      <c r="N9149">
        <v>-1.3996517606373369</v>
      </c>
    </row>
    <row r="9150" spans="11:14" x14ac:dyDescent="0.4">
      <c r="K9150">
        <v>-0.91508771416507573</v>
      </c>
      <c r="L9150">
        <v>-0.40325485165604241</v>
      </c>
      <c r="M9150">
        <v>-0.99989635643276298</v>
      </c>
      <c r="N9150">
        <v>-1.3996521088766309</v>
      </c>
    </row>
    <row r="9151" spans="11:14" x14ac:dyDescent="0.4">
      <c r="K9151">
        <v>-0.9150875508453532</v>
      </c>
      <c r="L9151">
        <v>-0.40325522226978439</v>
      </c>
      <c r="M9151">
        <v>-0.99989646007625199</v>
      </c>
      <c r="N9151">
        <v>-1.3996524567676856</v>
      </c>
    </row>
    <row r="9152" spans="11:14" x14ac:dyDescent="0.4">
      <c r="K9152">
        <v>-0.91508738768873144</v>
      </c>
      <c r="L9152">
        <v>-0.40325559251300319</v>
      </c>
      <c r="M9152">
        <v>-0.99989656361609791</v>
      </c>
      <c r="N9152">
        <v>-1.3996528043108489</v>
      </c>
    </row>
    <row r="9153" spans="11:14" x14ac:dyDescent="0.4">
      <c r="K9153">
        <v>-0.91508722469504777</v>
      </c>
      <c r="L9153">
        <v>-0.40325596238606948</v>
      </c>
      <c r="M9153">
        <v>-0.99989666705240388</v>
      </c>
      <c r="N9153">
        <v>-1.3996531515064696</v>
      </c>
    </row>
    <row r="9154" spans="11:14" x14ac:dyDescent="0.4">
      <c r="K9154">
        <v>-0.91508706186413979</v>
      </c>
      <c r="L9154">
        <v>-0.40325633188935306</v>
      </c>
      <c r="M9154">
        <v>-0.9998967703852738</v>
      </c>
      <c r="N9154">
        <v>-1.3996534983548947</v>
      </c>
    </row>
    <row r="9155" spans="11:14" x14ac:dyDescent="0.4">
      <c r="K9155">
        <v>-0.91508689919584496</v>
      </c>
      <c r="L9155">
        <v>-0.40325670102322342</v>
      </c>
      <c r="M9155">
        <v>-0.99989687361481105</v>
      </c>
      <c r="N9155">
        <v>-1.3996538448564713</v>
      </c>
    </row>
    <row r="9156" spans="11:14" x14ac:dyDescent="0.4">
      <c r="K9156">
        <v>-0.91508673669000129</v>
      </c>
      <c r="L9156">
        <v>-0.40325706978805009</v>
      </c>
      <c r="M9156">
        <v>-0.99989697674111899</v>
      </c>
      <c r="N9156">
        <v>-1.399654191011547</v>
      </c>
    </row>
    <row r="9157" spans="11:14" x14ac:dyDescent="0.4">
      <c r="K9157">
        <v>-0.91508657434644658</v>
      </c>
      <c r="L9157">
        <v>-0.40325743818420173</v>
      </c>
      <c r="M9157">
        <v>-0.99989707976430042</v>
      </c>
      <c r="N9157">
        <v>-1.3996545368204674</v>
      </c>
    </row>
    <row r="9158" spans="11:14" x14ac:dyDescent="0.4">
      <c r="K9158">
        <v>-0.91508641216501918</v>
      </c>
      <c r="L9158">
        <v>-0.40325780621204682</v>
      </c>
      <c r="M9158">
        <v>-0.99989718268445915</v>
      </c>
      <c r="N9158">
        <v>-1.3996548822835793</v>
      </c>
    </row>
    <row r="9159" spans="11:14" x14ac:dyDescent="0.4">
      <c r="K9159">
        <v>-0.91508625014555722</v>
      </c>
      <c r="L9159">
        <v>-0.40325817387195345</v>
      </c>
      <c r="M9159">
        <v>-0.99989728550169799</v>
      </c>
      <c r="N9159">
        <v>-1.3996552274012277</v>
      </c>
    </row>
    <row r="9160" spans="11:14" x14ac:dyDescent="0.4">
      <c r="K9160">
        <v>-0.91508608828789928</v>
      </c>
      <c r="L9160">
        <v>-0.40325854116428944</v>
      </c>
      <c r="M9160">
        <v>-0.99989738821611962</v>
      </c>
      <c r="N9160">
        <v>-1.3996555721737587</v>
      </c>
    </row>
    <row r="9161" spans="11:14" x14ac:dyDescent="0.4">
      <c r="K9161">
        <v>-0.91508592659188392</v>
      </c>
      <c r="L9161">
        <v>-0.40325890808942233</v>
      </c>
      <c r="M9161">
        <v>-0.99989749082782686</v>
      </c>
      <c r="N9161">
        <v>-1.3996559166015177</v>
      </c>
    </row>
    <row r="9162" spans="11:14" x14ac:dyDescent="0.4">
      <c r="K9162">
        <v>-0.91508576505735006</v>
      </c>
      <c r="L9162">
        <v>-0.40325927464771888</v>
      </c>
      <c r="M9162">
        <v>-0.99989759333692296</v>
      </c>
      <c r="N9162">
        <v>-1.3996562606848486</v>
      </c>
    </row>
    <row r="9163" spans="11:14" x14ac:dyDescent="0.4">
      <c r="K9163">
        <v>-0.91508560368413638</v>
      </c>
      <c r="L9163">
        <v>-0.40325964083954607</v>
      </c>
      <c r="M9163">
        <v>-0.99989769574350962</v>
      </c>
      <c r="N9163">
        <v>-1.3996566044240968</v>
      </c>
    </row>
    <row r="9164" spans="11:14" x14ac:dyDescent="0.4">
      <c r="K9164">
        <v>-0.91508544247208212</v>
      </c>
      <c r="L9164">
        <v>-0.40326000666526995</v>
      </c>
      <c r="M9164">
        <v>-0.99989779804768975</v>
      </c>
      <c r="N9164">
        <v>-1.3996569478196057</v>
      </c>
    </row>
    <row r="9165" spans="11:14" x14ac:dyDescent="0.4">
      <c r="K9165">
        <v>-0.91508528142102663</v>
      </c>
      <c r="L9165">
        <v>-0.40326037212525656</v>
      </c>
      <c r="M9165">
        <v>-0.99989790024956593</v>
      </c>
      <c r="N9165">
        <v>-1.3996572908717191</v>
      </c>
    </row>
    <row r="9166" spans="11:14" x14ac:dyDescent="0.4">
      <c r="K9166">
        <v>-0.91508512053080937</v>
      </c>
      <c r="L9166">
        <v>-0.40326073721987132</v>
      </c>
      <c r="M9166">
        <v>-0.99989800234924064</v>
      </c>
      <c r="N9166">
        <v>-1.3996576335807807</v>
      </c>
    </row>
    <row r="9167" spans="11:14" x14ac:dyDescent="0.4">
      <c r="K9167">
        <v>-0.9150849598012698</v>
      </c>
      <c r="L9167">
        <v>-0.40326110194947945</v>
      </c>
      <c r="M9167">
        <v>-0.99989810434681581</v>
      </c>
      <c r="N9167">
        <v>-1.3996579759471333</v>
      </c>
    </row>
    <row r="9168" spans="11:14" x14ac:dyDescent="0.4">
      <c r="K9168">
        <v>-0.91508479923224773</v>
      </c>
      <c r="L9168">
        <v>-0.40326146631444582</v>
      </c>
      <c r="M9168">
        <v>-0.99989820624239367</v>
      </c>
      <c r="N9168">
        <v>-1.3996583179711195</v>
      </c>
    </row>
    <row r="9169" spans="11:14" x14ac:dyDescent="0.4">
      <c r="K9169">
        <v>-0.91508463882358293</v>
      </c>
      <c r="L9169">
        <v>-0.40326183031513496</v>
      </c>
      <c r="M9169">
        <v>-0.99989830803607582</v>
      </c>
      <c r="N9169">
        <v>-1.399658659653082</v>
      </c>
    </row>
    <row r="9170" spans="11:14" x14ac:dyDescent="0.4">
      <c r="K9170">
        <v>-0.91508447857511566</v>
      </c>
      <c r="L9170">
        <v>-0.40326219395191099</v>
      </c>
      <c r="M9170">
        <v>-0.9998984097279644</v>
      </c>
      <c r="N9170">
        <v>-1.3996590009933627</v>
      </c>
    </row>
    <row r="9171" spans="11:14" x14ac:dyDescent="0.4">
      <c r="K9171">
        <v>-0.91508431848668603</v>
      </c>
      <c r="L9171">
        <v>-0.40326255722513754</v>
      </c>
      <c r="M9171">
        <v>-0.99989851131816154</v>
      </c>
      <c r="N9171">
        <v>-1.3996593419923031</v>
      </c>
    </row>
    <row r="9172" spans="11:14" x14ac:dyDescent="0.4">
      <c r="K9172">
        <v>-0.91508415855813452</v>
      </c>
      <c r="L9172">
        <v>-0.40326292013517789</v>
      </c>
      <c r="M9172">
        <v>-0.99989861280676862</v>
      </c>
      <c r="N9172">
        <v>-1.3996596826502445</v>
      </c>
    </row>
    <row r="9173" spans="11:14" x14ac:dyDescent="0.4">
      <c r="K9173">
        <v>-0.91508399878930158</v>
      </c>
      <c r="L9173">
        <v>-0.40326328268239547</v>
      </c>
      <c r="M9173">
        <v>-0.99989871419388698</v>
      </c>
      <c r="N9173">
        <v>-1.3996600229675287</v>
      </c>
    </row>
    <row r="9174" spans="11:14" x14ac:dyDescent="0.4">
      <c r="K9174">
        <v>-0.91508383918002778</v>
      </c>
      <c r="L9174">
        <v>-0.4032636448671526</v>
      </c>
      <c r="M9174">
        <v>-0.99989881547961823</v>
      </c>
      <c r="N9174">
        <v>-1.3996603629444955</v>
      </c>
    </row>
    <row r="9175" spans="11:14" x14ac:dyDescent="0.4">
      <c r="K9175">
        <v>-0.91508367973015425</v>
      </c>
      <c r="L9175">
        <v>-0.40326400668981166</v>
      </c>
      <c r="M9175">
        <v>-0.99989891666406416</v>
      </c>
      <c r="N9175">
        <v>-1.3996607025814853</v>
      </c>
    </row>
    <row r="9176" spans="11:14" x14ac:dyDescent="0.4">
      <c r="K9176">
        <v>-0.9150835204395219</v>
      </c>
      <c r="L9176">
        <v>-0.40326436815073446</v>
      </c>
      <c r="M9176">
        <v>-0.99989901774732592</v>
      </c>
      <c r="N9176">
        <v>-1.3996610418788384</v>
      </c>
    </row>
    <row r="9177" spans="11:14" x14ac:dyDescent="0.4">
      <c r="K9177">
        <v>-0.91508336130797185</v>
      </c>
      <c r="L9177">
        <v>-0.40326472925028267</v>
      </c>
      <c r="M9177">
        <v>-0.99989911872950421</v>
      </c>
      <c r="N9177">
        <v>-1.3996613808368943</v>
      </c>
    </row>
    <row r="9178" spans="11:14" x14ac:dyDescent="0.4">
      <c r="K9178">
        <v>-0.91508320233534557</v>
      </c>
      <c r="L9178">
        <v>-0.40326508998881738</v>
      </c>
      <c r="M9178">
        <v>-0.99989921961070083</v>
      </c>
      <c r="N9178">
        <v>-1.3996617194559924</v>
      </c>
    </row>
    <row r="9179" spans="11:14" x14ac:dyDescent="0.4">
      <c r="K9179">
        <v>-0.9150830435214844</v>
      </c>
      <c r="L9179">
        <v>-0.40326545036669958</v>
      </c>
      <c r="M9179">
        <v>-0.99989932039101626</v>
      </c>
      <c r="N9179">
        <v>-1.3996620577364713</v>
      </c>
    </row>
    <row r="9180" spans="11:14" x14ac:dyDescent="0.4">
      <c r="K9180">
        <v>-0.91508288486623013</v>
      </c>
      <c r="L9180">
        <v>-0.40326581038428955</v>
      </c>
      <c r="M9180">
        <v>-0.99989942107055174</v>
      </c>
      <c r="N9180">
        <v>-1.3996623956786696</v>
      </c>
    </row>
    <row r="9181" spans="11:14" x14ac:dyDescent="0.4">
      <c r="K9181">
        <v>-0.91508272636942445</v>
      </c>
      <c r="L9181">
        <v>-0.40326617004194776</v>
      </c>
      <c r="M9181">
        <v>-0.99989952164940765</v>
      </c>
      <c r="N9181">
        <v>-1.3996627332829263</v>
      </c>
    </row>
    <row r="9182" spans="11:14" x14ac:dyDescent="0.4">
      <c r="K9182">
        <v>-0.91508256803090937</v>
      </c>
      <c r="L9182">
        <v>-0.4032665293400336</v>
      </c>
      <c r="M9182">
        <v>-0.99989962212768491</v>
      </c>
      <c r="N9182">
        <v>-1.3996630705495787</v>
      </c>
    </row>
    <row r="9183" spans="11:14" x14ac:dyDescent="0.4">
      <c r="K9183">
        <v>-0.91508240985052702</v>
      </c>
      <c r="L9183">
        <v>-0.40326688827890667</v>
      </c>
      <c r="M9183">
        <v>-0.99989972250548398</v>
      </c>
      <c r="N9183">
        <v>-1.3996634074789644</v>
      </c>
    </row>
    <row r="9184" spans="11:14" x14ac:dyDescent="0.4">
      <c r="K9184">
        <v>-0.91508225182811953</v>
      </c>
      <c r="L9184">
        <v>-0.40326724685892601</v>
      </c>
      <c r="M9184">
        <v>-0.99989982278290512</v>
      </c>
      <c r="N9184">
        <v>-1.3996637440714212</v>
      </c>
    </row>
    <row r="9185" spans="11:14" x14ac:dyDescent="0.4">
      <c r="K9185">
        <v>-0.91508209396352957</v>
      </c>
      <c r="L9185">
        <v>-0.40326760508045023</v>
      </c>
      <c r="M9185">
        <v>-0.99989992296004937</v>
      </c>
      <c r="N9185">
        <v>-1.3996640803272855</v>
      </c>
    </row>
    <row r="9186" spans="11:14" x14ac:dyDescent="0.4">
      <c r="K9186">
        <v>-0.91508193625659962</v>
      </c>
      <c r="L9186">
        <v>-0.40326796294383771</v>
      </c>
      <c r="M9186">
        <v>-0.99990002303701642</v>
      </c>
      <c r="N9186">
        <v>-1.3996644162468939</v>
      </c>
    </row>
    <row r="9187" spans="11:14" x14ac:dyDescent="0.4">
      <c r="K9187">
        <v>-0.91508177870717256</v>
      </c>
      <c r="L9187">
        <v>-0.40326832044944638</v>
      </c>
      <c r="M9187">
        <v>-0.99990012301390685</v>
      </c>
      <c r="N9187">
        <v>-1.3996647518305831</v>
      </c>
    </row>
    <row r="9188" spans="11:14" x14ac:dyDescent="0.4">
      <c r="K9188">
        <v>-0.91508162131509097</v>
      </c>
      <c r="L9188">
        <v>-0.40326867759763385</v>
      </c>
      <c r="M9188">
        <v>-0.99990022289082015</v>
      </c>
      <c r="N9188">
        <v>-1.3996650870786884</v>
      </c>
    </row>
    <row r="9189" spans="11:14" x14ac:dyDescent="0.4">
      <c r="K9189">
        <v>-0.9150814640801983</v>
      </c>
      <c r="L9189">
        <v>-0.40326903438875744</v>
      </c>
      <c r="M9189">
        <v>-0.99990032266785711</v>
      </c>
      <c r="N9189">
        <v>-1.3996654219915461</v>
      </c>
    </row>
    <row r="9190" spans="11:14" x14ac:dyDescent="0.4">
      <c r="K9190">
        <v>-0.91508130700233747</v>
      </c>
      <c r="L9190">
        <v>-0.40326939082317387</v>
      </c>
      <c r="M9190">
        <v>-0.99990042234511711</v>
      </c>
      <c r="N9190">
        <v>-1.3996657565694908</v>
      </c>
    </row>
    <row r="9191" spans="11:14" x14ac:dyDescent="0.4">
      <c r="K9191">
        <v>-0.91508115008135205</v>
      </c>
      <c r="L9191">
        <v>-0.40326974690123996</v>
      </c>
      <c r="M9191">
        <v>-0.99990052192269985</v>
      </c>
      <c r="N9191">
        <v>-1.399666090812858</v>
      </c>
    </row>
    <row r="9192" spans="11:14" x14ac:dyDescent="0.4">
      <c r="K9192">
        <v>-0.91508099331708537</v>
      </c>
      <c r="L9192">
        <v>-0.40327010262331164</v>
      </c>
      <c r="M9192">
        <v>-0.99990062140070501</v>
      </c>
      <c r="N9192">
        <v>-1.3996664247219817</v>
      </c>
    </row>
    <row r="9193" spans="11:14" x14ac:dyDescent="0.4">
      <c r="K9193">
        <v>-0.91508083670938134</v>
      </c>
      <c r="L9193">
        <v>-0.40327045798974487</v>
      </c>
      <c r="M9193">
        <v>-0.99990072077923264</v>
      </c>
      <c r="N9193">
        <v>-1.3996667582971962</v>
      </c>
    </row>
    <row r="9194" spans="11:14" x14ac:dyDescent="0.4">
      <c r="K9194">
        <v>-0.91508068025808365</v>
      </c>
      <c r="L9194">
        <v>-0.40327081300089507</v>
      </c>
      <c r="M9194">
        <v>-0.99990082005838188</v>
      </c>
      <c r="N9194">
        <v>-1.3996670915388361</v>
      </c>
    </row>
    <row r="9195" spans="11:14" x14ac:dyDescent="0.4">
      <c r="K9195">
        <v>-0.91508052396303641</v>
      </c>
      <c r="L9195">
        <v>-0.40327116765711735</v>
      </c>
      <c r="M9195">
        <v>-0.99990091923825208</v>
      </c>
      <c r="N9195">
        <v>-1.399667424447234</v>
      </c>
    </row>
    <row r="9196" spans="11:14" x14ac:dyDescent="0.4">
      <c r="K9196">
        <v>-0.91508036782408364</v>
      </c>
      <c r="L9196">
        <v>-0.40327152195876642</v>
      </c>
      <c r="M9196">
        <v>-0.99990101831894251</v>
      </c>
      <c r="N9196">
        <v>-1.3996677570227238</v>
      </c>
    </row>
    <row r="9197" spans="11:14" x14ac:dyDescent="0.4">
      <c r="K9197">
        <v>-0.91508021184106969</v>
      </c>
      <c r="L9197">
        <v>-0.40327187590619684</v>
      </c>
      <c r="M9197">
        <v>-0.99990111730055242</v>
      </c>
      <c r="N9197">
        <v>-1.3996680892656383</v>
      </c>
    </row>
    <row r="9198" spans="11:14" x14ac:dyDescent="0.4">
      <c r="K9198">
        <v>-0.91508005601383902</v>
      </c>
      <c r="L9198">
        <v>-0.4032722294997626</v>
      </c>
      <c r="M9198">
        <v>-0.99990121618318084</v>
      </c>
      <c r="N9198">
        <v>-1.39966842117631</v>
      </c>
    </row>
    <row r="9199" spans="11:14" x14ac:dyDescent="0.4">
      <c r="K9199">
        <v>-0.9150799003422363</v>
      </c>
      <c r="L9199">
        <v>-0.40327258273981736</v>
      </c>
      <c r="M9199">
        <v>-0.9999013149669268</v>
      </c>
      <c r="N9199">
        <v>-1.3996687527550711</v>
      </c>
    </row>
    <row r="9200" spans="11:14" x14ac:dyDescent="0.4">
      <c r="K9200">
        <v>-0.91507974482610632</v>
      </c>
      <c r="L9200">
        <v>-0.40327293562671451</v>
      </c>
      <c r="M9200">
        <v>-0.99990141365188923</v>
      </c>
      <c r="N9200">
        <v>-1.3996690840022536</v>
      </c>
    </row>
    <row r="9201" spans="11:14" x14ac:dyDescent="0.4">
      <c r="K9201">
        <v>-0.91507958946529377</v>
      </c>
      <c r="L9201">
        <v>-0.4032732881608071</v>
      </c>
      <c r="M9201">
        <v>-0.99990151223816648</v>
      </c>
      <c r="N9201">
        <v>-1.399669414918189</v>
      </c>
    </row>
    <row r="9202" spans="11:14" x14ac:dyDescent="0.4">
      <c r="K9202">
        <v>-0.915079434259644</v>
      </c>
      <c r="L9202">
        <v>-0.40327364034244773</v>
      </c>
      <c r="M9202">
        <v>-0.99990161072585759</v>
      </c>
      <c r="N9202">
        <v>-1.3996697455032088</v>
      </c>
    </row>
    <row r="9203" spans="11:14" x14ac:dyDescent="0.4">
      <c r="K9203">
        <v>-0.91507927920900212</v>
      </c>
      <c r="L9203">
        <v>-0.40327399217198856</v>
      </c>
      <c r="M9203">
        <v>-0.99990170911506138</v>
      </c>
      <c r="N9203">
        <v>-1.3996700757576435</v>
      </c>
    </row>
    <row r="9204" spans="11:14" x14ac:dyDescent="0.4">
      <c r="K9204">
        <v>-0.91507912431321359</v>
      </c>
      <c r="L9204">
        <v>-0.4032743436497816</v>
      </c>
      <c r="M9204">
        <v>-0.99990180740587598</v>
      </c>
      <c r="N9204">
        <v>-1.3996704056818241</v>
      </c>
    </row>
    <row r="9205" spans="11:14" x14ac:dyDescent="0.4">
      <c r="K9205">
        <v>-0.91507896957212387</v>
      </c>
      <c r="L9205">
        <v>-0.4032746947761785</v>
      </c>
      <c r="M9205">
        <v>-0.99990190559839998</v>
      </c>
      <c r="N9205">
        <v>-1.3996707352760804</v>
      </c>
    </row>
    <row r="9206" spans="11:14" x14ac:dyDescent="0.4">
      <c r="K9206">
        <v>-0.91507881498557875</v>
      </c>
      <c r="L9206">
        <v>-0.40327504555153038</v>
      </c>
      <c r="M9206">
        <v>-0.99990200369273174</v>
      </c>
      <c r="N9206">
        <v>-1.3996710645407426</v>
      </c>
    </row>
    <row r="9207" spans="11:14" x14ac:dyDescent="0.4">
      <c r="K9207">
        <v>-0.91507866055342391</v>
      </c>
      <c r="L9207">
        <v>-0.40327539597618833</v>
      </c>
      <c r="M9207">
        <v>-0.99990210168896887</v>
      </c>
      <c r="N9207">
        <v>-1.3996713934761404</v>
      </c>
    </row>
    <row r="9208" spans="11:14" x14ac:dyDescent="0.4">
      <c r="K9208">
        <v>-0.91507850627550558</v>
      </c>
      <c r="L9208">
        <v>-0.40327574605050254</v>
      </c>
      <c r="M9208">
        <v>-0.99990219958721049</v>
      </c>
      <c r="N9208">
        <v>-1.3996717220826027</v>
      </c>
    </row>
    <row r="9209" spans="11:14" x14ac:dyDescent="0.4">
      <c r="K9209">
        <v>-0.91507835215166977</v>
      </c>
      <c r="L9209">
        <v>-0.40327609577482354</v>
      </c>
      <c r="M9209">
        <v>-0.99990229738755376</v>
      </c>
      <c r="N9209">
        <v>-1.3996720503604589</v>
      </c>
    </row>
    <row r="9210" spans="11:14" x14ac:dyDescent="0.4">
      <c r="K9210">
        <v>-0.91507819818176273</v>
      </c>
      <c r="L9210">
        <v>-0.40327644514950101</v>
      </c>
      <c r="M9210">
        <v>-0.99990239509009671</v>
      </c>
      <c r="N9210">
        <v>-1.3996723783100373</v>
      </c>
    </row>
    <row r="9211" spans="11:14" x14ac:dyDescent="0.4">
      <c r="K9211">
        <v>-0.91507804436563112</v>
      </c>
      <c r="L9211">
        <v>-0.40327679417488438</v>
      </c>
      <c r="M9211">
        <v>-0.99990249269493736</v>
      </c>
      <c r="N9211">
        <v>-1.3996727059316663</v>
      </c>
    </row>
    <row r="9212" spans="11:14" x14ac:dyDescent="0.4">
      <c r="K9212">
        <v>-0.91507789070312129</v>
      </c>
      <c r="L9212">
        <v>-0.40327714285132293</v>
      </c>
      <c r="M9212">
        <v>-0.99990259020217298</v>
      </c>
      <c r="N9212">
        <v>-1.3996730332256739</v>
      </c>
    </row>
    <row r="9213" spans="11:14" x14ac:dyDescent="0.4">
      <c r="K9213">
        <v>-0.91507773719408025</v>
      </c>
      <c r="L9213">
        <v>-0.40327749117916528</v>
      </c>
      <c r="M9213">
        <v>-0.99990268761190182</v>
      </c>
      <c r="N9213">
        <v>-1.3996733601923874</v>
      </c>
    </row>
    <row r="9214" spans="11:14" x14ac:dyDescent="0.4">
      <c r="K9214">
        <v>-0.91507758383835491</v>
      </c>
      <c r="L9214">
        <v>-0.40327783915875981</v>
      </c>
      <c r="M9214">
        <v>-0.99990278492422113</v>
      </c>
      <c r="N9214">
        <v>-1.3996736868321342</v>
      </c>
    </row>
    <row r="9215" spans="11:14" x14ac:dyDescent="0.4">
      <c r="K9215">
        <v>-0.91507743063579217</v>
      </c>
      <c r="L9215">
        <v>-0.40327818679045491</v>
      </c>
      <c r="M9215">
        <v>-0.99990288213922829</v>
      </c>
      <c r="N9215">
        <v>-1.3996740131452416</v>
      </c>
    </row>
    <row r="9216" spans="11:14" x14ac:dyDescent="0.4">
      <c r="K9216">
        <v>-0.91507727758623936</v>
      </c>
      <c r="L9216">
        <v>-0.40327853407459802</v>
      </c>
      <c r="M9216">
        <v>-0.99990297925702043</v>
      </c>
      <c r="N9216">
        <v>-1.3996743391320359</v>
      </c>
    </row>
    <row r="9217" spans="11:14" x14ac:dyDescent="0.4">
      <c r="K9217">
        <v>-0.91507712468954372</v>
      </c>
      <c r="L9217">
        <v>-0.40327888101153669</v>
      </c>
      <c r="M9217">
        <v>-0.99990307627769481</v>
      </c>
      <c r="N9217">
        <v>-1.3996746647928433</v>
      </c>
    </row>
    <row r="9218" spans="11:14" x14ac:dyDescent="0.4">
      <c r="K9218">
        <v>-0.91507697194555304</v>
      </c>
      <c r="L9218">
        <v>-0.40327922760161794</v>
      </c>
      <c r="M9218">
        <v>-0.99990317320134892</v>
      </c>
      <c r="N9218">
        <v>-1.3996749901279906</v>
      </c>
    </row>
    <row r="9219" spans="11:14" x14ac:dyDescent="0.4">
      <c r="K9219">
        <v>-0.91507681935411478</v>
      </c>
      <c r="L9219">
        <v>-0.40327957384518853</v>
      </c>
      <c r="M9219">
        <v>-0.99990327002807944</v>
      </c>
      <c r="N9219">
        <v>-1.3996753151378025</v>
      </c>
    </row>
    <row r="9220" spans="11:14" x14ac:dyDescent="0.4">
      <c r="K9220">
        <v>-0.91507666691507683</v>
      </c>
      <c r="L9220">
        <v>-0.40327991974259464</v>
      </c>
      <c r="M9220">
        <v>-0.99990336675798341</v>
      </c>
      <c r="N9220">
        <v>-1.3996756398226045</v>
      </c>
    </row>
    <row r="9221" spans="11:14" x14ac:dyDescent="0.4">
      <c r="K9221">
        <v>-0.9150765146282871</v>
      </c>
      <c r="L9221">
        <v>-0.40328026529418254</v>
      </c>
      <c r="M9221">
        <v>-0.99990346339115743</v>
      </c>
      <c r="N9221">
        <v>-1.3996759641827221</v>
      </c>
    </row>
    <row r="9222" spans="11:14" x14ac:dyDescent="0.4">
      <c r="K9222">
        <v>-0.91507636249359392</v>
      </c>
      <c r="L9222">
        <v>-0.40328061050029756</v>
      </c>
      <c r="M9222">
        <v>-0.99990355992769864</v>
      </c>
      <c r="N9222">
        <v>-1.3996762882184797</v>
      </c>
    </row>
    <row r="9223" spans="11:14" x14ac:dyDescent="0.4">
      <c r="K9223">
        <v>-0.91507621051084542</v>
      </c>
      <c r="L9223">
        <v>-0.40328095536128533</v>
      </c>
      <c r="M9223">
        <v>-0.99990365636770329</v>
      </c>
      <c r="N9223">
        <v>-1.3996766119302018</v>
      </c>
    </row>
    <row r="9224" spans="11:14" x14ac:dyDescent="0.4">
      <c r="K9224">
        <v>-0.91507605867988995</v>
      </c>
      <c r="L9224">
        <v>-0.40328129987749062</v>
      </c>
      <c r="M9224">
        <v>-0.99990375271126797</v>
      </c>
      <c r="N9224">
        <v>-1.3996769353182119</v>
      </c>
    </row>
    <row r="9225" spans="11:14" x14ac:dyDescent="0.4">
      <c r="K9225">
        <v>-0.91507590700057639</v>
      </c>
      <c r="L9225">
        <v>-0.40328164404925798</v>
      </c>
      <c r="M9225">
        <v>-0.99990384895848949</v>
      </c>
      <c r="N9225">
        <v>-1.3996772583828343</v>
      </c>
    </row>
    <row r="9226" spans="11:14" x14ac:dyDescent="0.4">
      <c r="K9226">
        <v>-0.91507575547275322</v>
      </c>
      <c r="L9226">
        <v>-0.40328198787693204</v>
      </c>
      <c r="M9226">
        <v>-0.99990394510946357</v>
      </c>
      <c r="N9226">
        <v>-1.3996775811243924</v>
      </c>
    </row>
    <row r="9227" spans="11:14" x14ac:dyDescent="0.4">
      <c r="K9227">
        <v>-0.91507560409626942</v>
      </c>
      <c r="L9227">
        <v>-0.40328233136085651</v>
      </c>
      <c r="M9227">
        <v>-0.99990404116428699</v>
      </c>
      <c r="N9227">
        <v>-1.399677903543209</v>
      </c>
    </row>
    <row r="9228" spans="11:14" x14ac:dyDescent="0.4">
      <c r="K9228">
        <v>-0.91507545287097392</v>
      </c>
      <c r="L9228">
        <v>-0.40328267450137495</v>
      </c>
      <c r="M9228">
        <v>-0.99990413712305548</v>
      </c>
      <c r="N9228">
        <v>-1.3996782256396068</v>
      </c>
    </row>
    <row r="9229" spans="11:14" x14ac:dyDescent="0.4">
      <c r="K9229">
        <v>-0.91507530179671615</v>
      </c>
      <c r="L9229">
        <v>-0.40328301729883054</v>
      </c>
      <c r="M9229">
        <v>-0.99990423298586573</v>
      </c>
      <c r="N9229">
        <v>-1.3996785474139082</v>
      </c>
    </row>
    <row r="9230" spans="11:14" x14ac:dyDescent="0.4">
      <c r="K9230">
        <v>-0.91507515087334523</v>
      </c>
      <c r="L9230">
        <v>-0.40328335975356638</v>
      </c>
      <c r="M9230">
        <v>-0.99990432875281321</v>
      </c>
      <c r="N9230">
        <v>-1.3996788688664354</v>
      </c>
    </row>
    <row r="9231" spans="11:14" x14ac:dyDescent="0.4">
      <c r="K9231">
        <v>-0.91507500010071074</v>
      </c>
      <c r="L9231">
        <v>-0.40328370186592488</v>
      </c>
      <c r="M9231">
        <v>-0.99990442442399396</v>
      </c>
      <c r="N9231">
        <v>-1.3996791899975103</v>
      </c>
    </row>
    <row r="9232" spans="11:14" x14ac:dyDescent="0.4">
      <c r="K9232">
        <v>-0.91507484947866236</v>
      </c>
      <c r="L9232">
        <v>-0.40328404363624831</v>
      </c>
      <c r="M9232">
        <v>-0.99990451999950369</v>
      </c>
      <c r="N9232">
        <v>-1.3996795108074542</v>
      </c>
    </row>
    <row r="9233" spans="11:14" x14ac:dyDescent="0.4">
      <c r="K9233">
        <v>-0.91507469900704974</v>
      </c>
      <c r="L9233">
        <v>-0.40328438506487868</v>
      </c>
      <c r="M9233">
        <v>-0.99990461547943776</v>
      </c>
      <c r="N9233">
        <v>-1.3996798312965884</v>
      </c>
    </row>
    <row r="9234" spans="11:14" x14ac:dyDescent="0.4">
      <c r="K9234">
        <v>-0.91507454868572291</v>
      </c>
      <c r="L9234">
        <v>-0.40328472615215744</v>
      </c>
      <c r="M9234">
        <v>-0.99990471086389232</v>
      </c>
      <c r="N9234">
        <v>-1.3996801514652335</v>
      </c>
    </row>
    <row r="9235" spans="11:14" x14ac:dyDescent="0.4">
      <c r="K9235">
        <v>-0.91507439851453187</v>
      </c>
      <c r="L9235">
        <v>-0.40328506689842569</v>
      </c>
      <c r="M9235">
        <v>-0.99990480615296251</v>
      </c>
      <c r="N9235">
        <v>-1.3996804713137099</v>
      </c>
    </row>
    <row r="9236" spans="11:14" x14ac:dyDescent="0.4">
      <c r="K9236">
        <v>-0.91507424849332697</v>
      </c>
      <c r="L9236">
        <v>-0.4032854073040244</v>
      </c>
      <c r="M9236">
        <v>-0.9999049013467437</v>
      </c>
      <c r="N9236">
        <v>-1.3996807908423381</v>
      </c>
    </row>
    <row r="9237" spans="11:14" x14ac:dyDescent="0.4">
      <c r="K9237">
        <v>-0.91507409862195854</v>
      </c>
      <c r="L9237">
        <v>-0.40328574736929407</v>
      </c>
      <c r="M9237">
        <v>-0.99990499644533137</v>
      </c>
      <c r="N9237">
        <v>-1.3996811100514377</v>
      </c>
    </row>
    <row r="9238" spans="11:14" x14ac:dyDescent="0.4">
      <c r="K9238">
        <v>-0.91507394890027705</v>
      </c>
      <c r="L9238">
        <v>-0.40328608709457497</v>
      </c>
      <c r="M9238">
        <v>-0.99990509144882023</v>
      </c>
      <c r="N9238">
        <v>-1.3996814289413284</v>
      </c>
    </row>
    <row r="9239" spans="11:14" x14ac:dyDescent="0.4">
      <c r="K9239">
        <v>-0.91507379932813326</v>
      </c>
      <c r="L9239">
        <v>-0.40328642648020685</v>
      </c>
      <c r="M9239">
        <v>-0.99990518635730574</v>
      </c>
      <c r="N9239">
        <v>-1.3996817475123295</v>
      </c>
    </row>
    <row r="9240" spans="11:14" x14ac:dyDescent="0.4">
      <c r="K9240">
        <v>-0.91507364990537798</v>
      </c>
      <c r="L9240">
        <v>-0.40328676552652915</v>
      </c>
      <c r="M9240">
        <v>-0.99990528117088295</v>
      </c>
      <c r="N9240">
        <v>-1.3996820657647595</v>
      </c>
    </row>
    <row r="9241" spans="11:14" x14ac:dyDescent="0.4">
      <c r="K9241">
        <v>-0.91507350063186232</v>
      </c>
      <c r="L9241">
        <v>-0.40328710423388092</v>
      </c>
      <c r="M9241">
        <v>-0.99990537588964723</v>
      </c>
      <c r="N9241">
        <v>-1.3996823836989372</v>
      </c>
    </row>
    <row r="9242" spans="11:14" x14ac:dyDescent="0.4">
      <c r="K9242">
        <v>-0.91507335150743707</v>
      </c>
      <c r="L9242">
        <v>-0.4032874426026013</v>
      </c>
      <c r="M9242">
        <v>-0.99990547051369227</v>
      </c>
      <c r="N9242">
        <v>-1.3996827013151809</v>
      </c>
    </row>
    <row r="9243" spans="11:14" x14ac:dyDescent="0.4">
      <c r="K9243">
        <v>-0.91507320253195379</v>
      </c>
      <c r="L9243">
        <v>-0.40328778063302856</v>
      </c>
      <c r="M9243">
        <v>-0.99990556504311356</v>
      </c>
      <c r="N9243">
        <v>-1.3996830186138085</v>
      </c>
    </row>
    <row r="9244" spans="11:14" x14ac:dyDescent="0.4">
      <c r="K9244">
        <v>-0.91507305370526393</v>
      </c>
      <c r="L9244">
        <v>-0.40328811832550077</v>
      </c>
      <c r="M9244">
        <v>-0.99990565947800569</v>
      </c>
      <c r="N9244">
        <v>-1.3996833355951375</v>
      </c>
    </row>
    <row r="9245" spans="11:14" x14ac:dyDescent="0.4">
      <c r="K9245">
        <v>-0.91507290502721894</v>
      </c>
      <c r="L9245">
        <v>-0.40328845568035593</v>
      </c>
      <c r="M9245">
        <v>-0.99990575381846314</v>
      </c>
      <c r="N9245">
        <v>-1.3996836522594853</v>
      </c>
    </row>
    <row r="9246" spans="11:14" x14ac:dyDescent="0.4">
      <c r="K9246">
        <v>-0.9150727564976705</v>
      </c>
      <c r="L9246">
        <v>-0.40328879269793139</v>
      </c>
      <c r="M9246">
        <v>-0.99990584806458016</v>
      </c>
      <c r="N9246">
        <v>-1.3996839686071689</v>
      </c>
    </row>
    <row r="9247" spans="11:14" x14ac:dyDescent="0.4">
      <c r="K9247">
        <v>-0.91507260811647051</v>
      </c>
      <c r="L9247">
        <v>-0.40328912937856431</v>
      </c>
      <c r="M9247">
        <v>-0.99990594221645102</v>
      </c>
      <c r="N9247">
        <v>-1.3996842846385049</v>
      </c>
    </row>
    <row r="9248" spans="11:14" x14ac:dyDescent="0.4">
      <c r="K9248">
        <v>-0.91507245988347097</v>
      </c>
      <c r="L9248">
        <v>-0.40328946572259156</v>
      </c>
      <c r="M9248">
        <v>-0.99990603627417007</v>
      </c>
      <c r="N9248">
        <v>-1.3996846003538097</v>
      </c>
    </row>
    <row r="9249" spans="11:14" x14ac:dyDescent="0.4">
      <c r="K9249">
        <v>-0.91507231179852422</v>
      </c>
      <c r="L9249">
        <v>-0.4032898017303494</v>
      </c>
      <c r="M9249">
        <v>-0.99990613023783181</v>
      </c>
      <c r="N9249">
        <v>-1.3996849157533993</v>
      </c>
    </row>
    <row r="9250" spans="11:14" x14ac:dyDescent="0.4">
      <c r="K9250">
        <v>-0.91507216386148238</v>
      </c>
      <c r="L9250">
        <v>-0.40329013740217406</v>
      </c>
      <c r="M9250">
        <v>-0.99990622410752994</v>
      </c>
      <c r="N9250">
        <v>-1.3996852308375893</v>
      </c>
    </row>
    <row r="9251" spans="11:14" x14ac:dyDescent="0.4">
      <c r="K9251">
        <v>-0.9150720160721979</v>
      </c>
      <c r="L9251">
        <v>-0.40329047273840135</v>
      </c>
      <c r="M9251">
        <v>-0.9999063178833586</v>
      </c>
      <c r="N9251">
        <v>-1.3996855456066954</v>
      </c>
    </row>
    <row r="9252" spans="11:14" x14ac:dyDescent="0.4">
      <c r="K9252">
        <v>-0.91507186843052346</v>
      </c>
      <c r="L9252">
        <v>-0.40329080773936671</v>
      </c>
      <c r="M9252">
        <v>-0.99990641156541149</v>
      </c>
      <c r="N9252">
        <v>-1.3996858600610325</v>
      </c>
    </row>
    <row r="9253" spans="11:14" x14ac:dyDescent="0.4">
      <c r="K9253">
        <v>-0.91507172093631173</v>
      </c>
      <c r="L9253">
        <v>-0.40329114240540531</v>
      </c>
      <c r="M9253">
        <v>-0.99990650515378232</v>
      </c>
      <c r="N9253">
        <v>-1.3996861742009152</v>
      </c>
    </row>
    <row r="9254" spans="11:14" x14ac:dyDescent="0.4">
      <c r="K9254">
        <v>-0.9150715735894156</v>
      </c>
      <c r="L9254">
        <v>-0.40329147673685184</v>
      </c>
      <c r="M9254">
        <v>-0.9999065986485649</v>
      </c>
      <c r="N9254">
        <v>-1.3996864880266582</v>
      </c>
    </row>
    <row r="9255" spans="11:14" x14ac:dyDescent="0.4">
      <c r="K9255">
        <v>-0.91507142638968819</v>
      </c>
      <c r="L9255">
        <v>-0.40329181073404086</v>
      </c>
      <c r="M9255">
        <v>-0.99990669204985283</v>
      </c>
      <c r="N9255">
        <v>-1.3996868015385757</v>
      </c>
    </row>
    <row r="9256" spans="11:14" x14ac:dyDescent="0.4">
      <c r="K9256">
        <v>-0.91507127933698273</v>
      </c>
      <c r="L9256">
        <v>-0.40329214439730632</v>
      </c>
      <c r="M9256">
        <v>-0.9999067853577398</v>
      </c>
      <c r="N9256">
        <v>-1.3996871147369814</v>
      </c>
    </row>
    <row r="9257" spans="11:14" x14ac:dyDescent="0.4">
      <c r="K9257">
        <v>-0.91507113243115246</v>
      </c>
      <c r="L9257">
        <v>-0.40329247772698207</v>
      </c>
      <c r="M9257">
        <v>-0.99990687857231875</v>
      </c>
      <c r="N9257">
        <v>-1.3996874276221889</v>
      </c>
    </row>
    <row r="9258" spans="11:14" x14ac:dyDescent="0.4">
      <c r="K9258">
        <v>-0.91507098567205081</v>
      </c>
      <c r="L9258">
        <v>-0.40329281072340151</v>
      </c>
      <c r="M9258">
        <v>-0.99990697169368314</v>
      </c>
      <c r="N9258">
        <v>-1.3996877401945111</v>
      </c>
    </row>
    <row r="9259" spans="11:14" x14ac:dyDescent="0.4">
      <c r="K9259">
        <v>-0.91507083905953157</v>
      </c>
      <c r="L9259">
        <v>-0.40329314338689781</v>
      </c>
      <c r="M9259">
        <v>-0.99990706472192659</v>
      </c>
      <c r="N9259">
        <v>-1.3996880524542612</v>
      </c>
    </row>
    <row r="9260" spans="11:14" x14ac:dyDescent="0.4">
      <c r="K9260">
        <v>-0.91507069259344831</v>
      </c>
      <c r="L9260">
        <v>-0.40329347571780372</v>
      </c>
      <c r="M9260">
        <v>-0.99990715765714178</v>
      </c>
      <c r="N9260">
        <v>-1.3996883644017515</v>
      </c>
    </row>
    <row r="9261" spans="11:14" x14ac:dyDescent="0.4">
      <c r="K9261">
        <v>-0.91507054627365525</v>
      </c>
      <c r="L9261">
        <v>-0.40329380771645162</v>
      </c>
      <c r="M9261">
        <v>-0.99990725049942208</v>
      </c>
      <c r="N9261">
        <v>-1.3996886760372946</v>
      </c>
    </row>
    <row r="9262" spans="11:14" x14ac:dyDescent="0.4">
      <c r="K9262">
        <v>-0.91507040010000618</v>
      </c>
      <c r="L9262">
        <v>-0.40329413938317366</v>
      </c>
      <c r="M9262">
        <v>-0.99990734324886021</v>
      </c>
      <c r="N9262">
        <v>-1.399688987361202</v>
      </c>
    </row>
    <row r="9263" spans="11:14" x14ac:dyDescent="0.4">
      <c r="K9263">
        <v>-0.91507025407235532</v>
      </c>
      <c r="L9263">
        <v>-0.40329447071830166</v>
      </c>
      <c r="M9263">
        <v>-0.99990743590554898</v>
      </c>
      <c r="N9263">
        <v>-1.3996892983737856</v>
      </c>
    </row>
    <row r="9264" spans="11:14" x14ac:dyDescent="0.4">
      <c r="K9264">
        <v>-0.91507010819055712</v>
      </c>
      <c r="L9264">
        <v>-0.40329480172216714</v>
      </c>
      <c r="M9264">
        <v>-0.99990752846958109</v>
      </c>
      <c r="N9264">
        <v>-1.399689609075357</v>
      </c>
    </row>
    <row r="9265" spans="11:14" x14ac:dyDescent="0.4">
      <c r="K9265">
        <v>-0.91506996245446603</v>
      </c>
      <c r="L9265">
        <v>-0.40329513239510123</v>
      </c>
      <c r="M9265">
        <v>-0.99990762094104924</v>
      </c>
      <c r="N9265">
        <v>-1.3996899194662269</v>
      </c>
    </row>
    <row r="9266" spans="11:14" x14ac:dyDescent="0.4">
      <c r="K9266">
        <v>-0.91506981686393674</v>
      </c>
      <c r="L9266">
        <v>-0.40329546273743444</v>
      </c>
      <c r="M9266">
        <v>-0.99990771332004624</v>
      </c>
      <c r="N9266">
        <v>-1.399690229546706</v>
      </c>
    </row>
    <row r="9267" spans="11:14" x14ac:dyDescent="0.4">
      <c r="K9267">
        <v>-0.915069671418824</v>
      </c>
      <c r="L9267">
        <v>-0.40329579274949739</v>
      </c>
      <c r="M9267">
        <v>-0.99990780560666459</v>
      </c>
      <c r="N9267">
        <v>-1.3996905393171046</v>
      </c>
    </row>
    <row r="9268" spans="11:14" x14ac:dyDescent="0.4">
      <c r="K9268">
        <v>-0.91506952611898262</v>
      </c>
      <c r="L9268">
        <v>-0.40329612243162039</v>
      </c>
      <c r="M9268">
        <v>-0.99990789780099598</v>
      </c>
      <c r="N9268">
        <v>-1.3996908487777329</v>
      </c>
    </row>
    <row r="9269" spans="11:14" x14ac:dyDescent="0.4">
      <c r="K9269">
        <v>-0.91506938096426793</v>
      </c>
      <c r="L9269">
        <v>-0.40329645178413298</v>
      </c>
      <c r="M9269">
        <v>-0.99990798990313345</v>
      </c>
      <c r="N9269">
        <v>-1.3996911579289009</v>
      </c>
    </row>
    <row r="9270" spans="11:14" x14ac:dyDescent="0.4">
      <c r="K9270">
        <v>-0.91506923595453493</v>
      </c>
      <c r="L9270">
        <v>-0.40329678080736481</v>
      </c>
      <c r="M9270">
        <v>-0.9999080819131686</v>
      </c>
      <c r="N9270">
        <v>-1.3996914667709177</v>
      </c>
    </row>
    <row r="9271" spans="11:14" x14ac:dyDescent="0.4">
      <c r="K9271">
        <v>-0.91506909108963919</v>
      </c>
      <c r="L9271">
        <v>-0.40329710950164482</v>
      </c>
      <c r="M9271">
        <v>-0.99990817383119401</v>
      </c>
      <c r="N9271">
        <v>-1.3996917753040927</v>
      </c>
    </row>
    <row r="9272" spans="11:14" x14ac:dyDescent="0.4">
      <c r="K9272">
        <v>-0.91506894636943603</v>
      </c>
      <c r="L9272">
        <v>-0.40329743786730199</v>
      </c>
      <c r="M9272">
        <v>-0.99990826565730151</v>
      </c>
      <c r="N9272">
        <v>-1.3996920835287345</v>
      </c>
    </row>
    <row r="9273" spans="11:14" x14ac:dyDescent="0.4">
      <c r="K9273">
        <v>-0.91506880179378114</v>
      </c>
      <c r="L9273">
        <v>-0.40329776590466471</v>
      </c>
      <c r="M9273">
        <v>-0.9999083573915829</v>
      </c>
      <c r="N9273">
        <v>-1.3996923914451518</v>
      </c>
    </row>
    <row r="9274" spans="11:14" x14ac:dyDescent="0.4">
      <c r="K9274">
        <v>-0.91506865736253029</v>
      </c>
      <c r="L9274">
        <v>-0.40329809361406116</v>
      </c>
      <c r="M9274">
        <v>-0.99990844903413023</v>
      </c>
      <c r="N9274">
        <v>-1.3996926990536529</v>
      </c>
    </row>
    <row r="9275" spans="11:14" x14ac:dyDescent="0.4">
      <c r="K9275">
        <v>-0.9150685130755396</v>
      </c>
      <c r="L9275">
        <v>-0.40329842099581925</v>
      </c>
      <c r="M9275">
        <v>-0.99990854058503531</v>
      </c>
      <c r="N9275">
        <v>-1.3996930063545456</v>
      </c>
    </row>
    <row r="9276" spans="11:14" x14ac:dyDescent="0.4">
      <c r="K9276">
        <v>-0.91506836893266497</v>
      </c>
      <c r="L9276">
        <v>-0.40329874805026639</v>
      </c>
      <c r="M9276">
        <v>-0.99990863204438929</v>
      </c>
      <c r="N9276">
        <v>-1.3996933133481375</v>
      </c>
    </row>
    <row r="9277" spans="11:14" x14ac:dyDescent="0.4">
      <c r="K9277">
        <v>-0.91506822493376261</v>
      </c>
      <c r="L9277">
        <v>-0.40329907477772975</v>
      </c>
      <c r="M9277">
        <v>-0.99990872341228421</v>
      </c>
      <c r="N9277">
        <v>-1.3996936200347359</v>
      </c>
    </row>
    <row r="9278" spans="11:14" x14ac:dyDescent="0.4">
      <c r="K9278">
        <v>-0.91506808107868898</v>
      </c>
      <c r="L9278">
        <v>-0.40329940117853613</v>
      </c>
      <c r="M9278">
        <v>-0.9999088146888111</v>
      </c>
      <c r="N9278">
        <v>-1.3996939264146477</v>
      </c>
    </row>
    <row r="9279" spans="11:14" x14ac:dyDescent="0.4">
      <c r="K9279">
        <v>-0.91506793736730063</v>
      </c>
      <c r="L9279">
        <v>-0.403299727253012</v>
      </c>
      <c r="M9279">
        <v>-0.999908905874062</v>
      </c>
      <c r="N9279">
        <v>-1.3996942324881798</v>
      </c>
    </row>
    <row r="9280" spans="11:14" x14ac:dyDescent="0.4">
      <c r="K9280">
        <v>-0.91506779379945424</v>
      </c>
      <c r="L9280">
        <v>-0.40330005300148369</v>
      </c>
      <c r="M9280">
        <v>-0.99990899696812763</v>
      </c>
      <c r="N9280">
        <v>-1.3996945382556385</v>
      </c>
    </row>
    <row r="9281" spans="11:14" x14ac:dyDescent="0.4">
      <c r="K9281">
        <v>-0.91506765037500637</v>
      </c>
      <c r="L9281">
        <v>-0.40330037842427707</v>
      </c>
      <c r="M9281">
        <v>-0.99990908797109912</v>
      </c>
      <c r="N9281">
        <v>-1.3996948437173298</v>
      </c>
    </row>
    <row r="9282" spans="11:14" x14ac:dyDescent="0.4">
      <c r="K9282">
        <v>-0.91506750709381424</v>
      </c>
      <c r="L9282">
        <v>-0.40330070352171749</v>
      </c>
      <c r="M9282">
        <v>-0.99990917888306807</v>
      </c>
      <c r="N9282">
        <v>-1.3996951488735594</v>
      </c>
    </row>
    <row r="9283" spans="11:14" x14ac:dyDescent="0.4">
      <c r="K9283">
        <v>-0.91506736395573474</v>
      </c>
      <c r="L9283">
        <v>-0.40330102829413028</v>
      </c>
      <c r="M9283">
        <v>-0.9999092697041253</v>
      </c>
      <c r="N9283">
        <v>-1.3996954537246329</v>
      </c>
    </row>
    <row r="9284" spans="11:14" x14ac:dyDescent="0.4">
      <c r="K9284">
        <v>-0.9150672209606252</v>
      </c>
      <c r="L9284">
        <v>-0.40330135274184048</v>
      </c>
      <c r="M9284">
        <v>-0.99990936043436141</v>
      </c>
      <c r="N9284">
        <v>-1.3996957582708554</v>
      </c>
    </row>
    <row r="9285" spans="11:14" x14ac:dyDescent="0.4">
      <c r="K9285">
        <v>-0.91506707810834287</v>
      </c>
      <c r="L9285">
        <v>-0.40330167686517249</v>
      </c>
      <c r="M9285">
        <v>-0.99990945107386719</v>
      </c>
      <c r="N9285">
        <v>-1.3996960625125319</v>
      </c>
    </row>
    <row r="9286" spans="11:14" x14ac:dyDescent="0.4">
      <c r="K9286">
        <v>-0.91506693539874528</v>
      </c>
      <c r="L9286">
        <v>-0.4033020006644506</v>
      </c>
      <c r="M9286">
        <v>-0.9999095416227336</v>
      </c>
      <c r="N9286">
        <v>-1.3996963664499669</v>
      </c>
    </row>
    <row r="9287" spans="11:14" x14ac:dyDescent="0.4">
      <c r="K9287">
        <v>-0.91506679283169023</v>
      </c>
      <c r="L9287">
        <v>-0.40330232413999856</v>
      </c>
      <c r="M9287">
        <v>-0.99990963208105155</v>
      </c>
      <c r="N9287">
        <v>-1.3996966700834643</v>
      </c>
    </row>
    <row r="9288" spans="11:14" x14ac:dyDescent="0.4">
      <c r="K9288">
        <v>-0.91506665040703539</v>
      </c>
      <c r="L9288">
        <v>-0.40330264729214027</v>
      </c>
      <c r="M9288">
        <v>-0.99990972244891108</v>
      </c>
      <c r="N9288">
        <v>-1.3996969734133287</v>
      </c>
    </row>
    <row r="9289" spans="11:14" x14ac:dyDescent="0.4">
      <c r="K9289">
        <v>-0.91506650812463874</v>
      </c>
      <c r="L9289">
        <v>-0.4033029701211987</v>
      </c>
      <c r="M9289">
        <v>-0.99990981272640289</v>
      </c>
      <c r="N9289">
        <v>-1.3996972764398632</v>
      </c>
    </row>
    <row r="9290" spans="11:14" x14ac:dyDescent="0.4">
      <c r="K9290">
        <v>-0.9150663659843582</v>
      </c>
      <c r="L9290">
        <v>-0.40330329262749709</v>
      </c>
      <c r="M9290">
        <v>-0.99990990291361714</v>
      </c>
      <c r="N9290">
        <v>-1.3996975791633712</v>
      </c>
    </row>
    <row r="9291" spans="11:14" x14ac:dyDescent="0.4">
      <c r="K9291">
        <v>-0.9150662239860522</v>
      </c>
      <c r="L9291">
        <v>-0.40330361481135779</v>
      </c>
      <c r="M9291">
        <v>-0.99990999301064443</v>
      </c>
      <c r="N9291">
        <v>-1.3996978815841556</v>
      </c>
    </row>
    <row r="9292" spans="11:14" x14ac:dyDescent="0.4">
      <c r="K9292">
        <v>-0.91506608212957907</v>
      </c>
      <c r="L9292">
        <v>-0.40330393667310332</v>
      </c>
      <c r="M9292">
        <v>-0.99991008301757478</v>
      </c>
      <c r="N9292">
        <v>-1.3996981837025197</v>
      </c>
    </row>
    <row r="9293" spans="11:14" x14ac:dyDescent="0.4">
      <c r="K9293">
        <v>-0.91506594041479716</v>
      </c>
      <c r="L9293">
        <v>-0.40330425821305532</v>
      </c>
      <c r="M9293">
        <v>-0.99991017293449858</v>
      </c>
      <c r="N9293">
        <v>-1.3996984855187653</v>
      </c>
    </row>
    <row r="9294" spans="11:14" x14ac:dyDescent="0.4">
      <c r="K9294">
        <v>-0.91506579884156525</v>
      </c>
      <c r="L9294">
        <v>-0.40330457943153591</v>
      </c>
      <c r="M9294">
        <v>-0.9999102627615053</v>
      </c>
      <c r="N9294">
        <v>-1.3996987870331949</v>
      </c>
    </row>
    <row r="9295" spans="11:14" x14ac:dyDescent="0.4">
      <c r="K9295">
        <v>-0.91506565740974211</v>
      </c>
      <c r="L9295">
        <v>-0.40330490032886601</v>
      </c>
      <c r="M9295">
        <v>-0.99991035249868543</v>
      </c>
      <c r="N9295">
        <v>-1.3996990882461102</v>
      </c>
    </row>
    <row r="9296" spans="11:14" x14ac:dyDescent="0.4">
      <c r="K9296">
        <v>-0.91506551611918652</v>
      </c>
      <c r="L9296">
        <v>-0.4033052209053668</v>
      </c>
      <c r="M9296">
        <v>-0.99991044214612834</v>
      </c>
      <c r="N9296">
        <v>-1.3996993891578122</v>
      </c>
    </row>
    <row r="9297" spans="11:14" x14ac:dyDescent="0.4">
      <c r="K9297">
        <v>-0.91506537496975771</v>
      </c>
      <c r="L9297">
        <v>-0.40330554116135908</v>
      </c>
      <c r="M9297">
        <v>-0.99991053170392385</v>
      </c>
      <c r="N9297">
        <v>-1.3996996897686032</v>
      </c>
    </row>
    <row r="9298" spans="11:14" x14ac:dyDescent="0.4">
      <c r="K9298">
        <v>-0.91506523396131478</v>
      </c>
      <c r="L9298">
        <v>-0.40330586109716315</v>
      </c>
      <c r="M9298">
        <v>-0.99991062117216178</v>
      </c>
      <c r="N9298">
        <v>-1.3996999900787832</v>
      </c>
    </row>
    <row r="9299" spans="11:14" x14ac:dyDescent="0.4">
      <c r="K9299">
        <v>-0.91506509309371709</v>
      </c>
      <c r="L9299">
        <v>-0.40330618071309909</v>
      </c>
      <c r="M9299">
        <v>-0.9999107105509315</v>
      </c>
      <c r="N9299">
        <v>-1.3997002900886535</v>
      </c>
    </row>
    <row r="9300" spans="11:14" x14ac:dyDescent="0.4">
      <c r="K9300">
        <v>-0.91506495236682406</v>
      </c>
      <c r="L9300">
        <v>-0.40330650000948659</v>
      </c>
      <c r="M9300">
        <v>-0.9999107998403225</v>
      </c>
      <c r="N9300">
        <v>-1.3997005897985138</v>
      </c>
    </row>
    <row r="9301" spans="11:14" x14ac:dyDescent="0.4">
      <c r="K9301">
        <v>-0.91506481178049548</v>
      </c>
      <c r="L9301">
        <v>-0.40330681898664494</v>
      </c>
      <c r="M9301">
        <v>-0.99991088904042424</v>
      </c>
      <c r="N9301">
        <v>-1.3997008892086642</v>
      </c>
    </row>
    <row r="9302" spans="11:14" x14ac:dyDescent="0.4">
      <c r="K9302">
        <v>-0.91506467133459102</v>
      </c>
      <c r="L9302">
        <v>-0.40330713764489345</v>
      </c>
      <c r="M9302">
        <v>-0.99991097815132601</v>
      </c>
      <c r="N9302">
        <v>-1.3997011883194046</v>
      </c>
    </row>
    <row r="9303" spans="11:14" x14ac:dyDescent="0.4">
      <c r="K9303">
        <v>-0.91506453102897045</v>
      </c>
      <c r="L9303">
        <v>-0.4033074559845507</v>
      </c>
      <c r="M9303">
        <v>-0.99991106717311706</v>
      </c>
      <c r="N9303">
        <v>-1.3997014871310343</v>
      </c>
    </row>
    <row r="9304" spans="11:14" x14ac:dyDescent="0.4">
      <c r="K9304">
        <v>-0.915064390863494</v>
      </c>
      <c r="L9304">
        <v>-0.40330777400593532</v>
      </c>
      <c r="M9304">
        <v>-0.99991115610588643</v>
      </c>
      <c r="N9304">
        <v>-1.3997017856438527</v>
      </c>
    </row>
    <row r="9305" spans="11:14" x14ac:dyDescent="0.4">
      <c r="K9305">
        <v>-0.91506425083802179</v>
      </c>
      <c r="L9305">
        <v>-0.40330809170936538</v>
      </c>
      <c r="M9305">
        <v>-0.99991124494972317</v>
      </c>
      <c r="N9305">
        <v>-1.3997020838581582</v>
      </c>
    </row>
    <row r="9306" spans="11:14" x14ac:dyDescent="0.4">
      <c r="K9306">
        <v>-0.91506411095241413</v>
      </c>
      <c r="L9306">
        <v>-0.40330840909515864</v>
      </c>
      <c r="M9306">
        <v>-0.99991133370471619</v>
      </c>
      <c r="N9306">
        <v>-1.3997023817742498</v>
      </c>
    </row>
    <row r="9307" spans="11:14" x14ac:dyDescent="0.4">
      <c r="K9307">
        <v>-0.91506397120653149</v>
      </c>
      <c r="L9307">
        <v>-0.40330872616363267</v>
      </c>
      <c r="M9307">
        <v>-0.99991142237095421</v>
      </c>
      <c r="N9307">
        <v>-1.399702679392425</v>
      </c>
    </row>
    <row r="9308" spans="11:14" x14ac:dyDescent="0.4">
      <c r="K9308">
        <v>-0.91506383160023452</v>
      </c>
      <c r="L9308">
        <v>-0.40330904291510467</v>
      </c>
      <c r="M9308">
        <v>-0.99991151094852648</v>
      </c>
      <c r="N9308">
        <v>-1.3997029767129823</v>
      </c>
    </row>
    <row r="9309" spans="11:14" x14ac:dyDescent="0.4">
      <c r="K9309">
        <v>-0.91506369213338379</v>
      </c>
      <c r="L9309">
        <v>-0.40330935934989143</v>
      </c>
      <c r="M9309">
        <v>-0.99991159943752106</v>
      </c>
      <c r="N9309">
        <v>-1.3997032737362192</v>
      </c>
    </row>
    <row r="9310" spans="11:14" x14ac:dyDescent="0.4">
      <c r="K9310">
        <v>-0.91506355280584017</v>
      </c>
      <c r="L9310">
        <v>-0.40330967546830965</v>
      </c>
      <c r="M9310">
        <v>-0.99991168783802653</v>
      </c>
      <c r="N9310">
        <v>-1.3997035704624328</v>
      </c>
    </row>
    <row r="9311" spans="11:14" x14ac:dyDescent="0.4">
      <c r="K9311">
        <v>-0.9150634136174649</v>
      </c>
      <c r="L9311">
        <v>-0.40330999127067541</v>
      </c>
      <c r="M9311">
        <v>-0.99991177615013183</v>
      </c>
      <c r="N9311">
        <v>-1.3997038668919204</v>
      </c>
    </row>
    <row r="9312" spans="11:14" x14ac:dyDescent="0.4">
      <c r="K9312">
        <v>-0.91506327456811909</v>
      </c>
      <c r="L9312">
        <v>-0.40331030675730462</v>
      </c>
      <c r="M9312">
        <v>-0.99991186437392543</v>
      </c>
      <c r="N9312">
        <v>-1.3997041630249785</v>
      </c>
    </row>
    <row r="9313" spans="11:14" x14ac:dyDescent="0.4">
      <c r="K9313">
        <v>-0.91506313565766384</v>
      </c>
      <c r="L9313">
        <v>-0.40331062192851297</v>
      </c>
      <c r="M9313">
        <v>-0.99991195250949516</v>
      </c>
      <c r="N9313">
        <v>-1.3997044588619036</v>
      </c>
    </row>
    <row r="9314" spans="11:14" x14ac:dyDescent="0.4">
      <c r="K9314">
        <v>-0.9150629968859606</v>
      </c>
      <c r="L9314">
        <v>-0.40331093678461588</v>
      </c>
      <c r="M9314">
        <v>-0.99991204055692928</v>
      </c>
      <c r="N9314">
        <v>-1.3997047544029921</v>
      </c>
    </row>
    <row r="9315" spans="11:14" x14ac:dyDescent="0.4">
      <c r="K9315">
        <v>-0.91506285825287115</v>
      </c>
      <c r="L9315">
        <v>-0.4033112513259281</v>
      </c>
      <c r="M9315">
        <v>-0.99991212851631617</v>
      </c>
      <c r="N9315">
        <v>-1.3997050496485395</v>
      </c>
    </row>
    <row r="9316" spans="11:14" x14ac:dyDescent="0.4">
      <c r="K9316">
        <v>-0.91506271975825682</v>
      </c>
      <c r="L9316">
        <v>-0.40331156555276454</v>
      </c>
      <c r="M9316">
        <v>-0.9999122163877433</v>
      </c>
      <c r="N9316">
        <v>-1.3997053445988417</v>
      </c>
    </row>
    <row r="9317" spans="11:14" x14ac:dyDescent="0.4">
      <c r="K9317">
        <v>-0.91506258140197994</v>
      </c>
      <c r="L9317">
        <v>-0.40331187946543912</v>
      </c>
      <c r="M9317">
        <v>-0.99991230417129984</v>
      </c>
      <c r="N9317">
        <v>-1.3997056392541933</v>
      </c>
    </row>
    <row r="9318" spans="11:14" x14ac:dyDescent="0.4">
      <c r="K9318">
        <v>-0.91506244318390206</v>
      </c>
      <c r="L9318">
        <v>-0.40331219306426624</v>
      </c>
      <c r="M9318">
        <v>-0.99991239186707259</v>
      </c>
      <c r="N9318">
        <v>-1.3997059336148898</v>
      </c>
    </row>
    <row r="9319" spans="11:14" x14ac:dyDescent="0.4">
      <c r="K9319">
        <v>-0.91506230510388553</v>
      </c>
      <c r="L9319">
        <v>-0.40331250634955951</v>
      </c>
      <c r="M9319">
        <v>-0.99991247947514983</v>
      </c>
      <c r="N9319">
        <v>-1.3997062276812258</v>
      </c>
    </row>
    <row r="9320" spans="11:14" x14ac:dyDescent="0.4">
      <c r="K9320">
        <v>-0.91506216716179256</v>
      </c>
      <c r="L9320">
        <v>-0.40331281932163238</v>
      </c>
      <c r="M9320">
        <v>-0.99991256699561892</v>
      </c>
      <c r="N9320">
        <v>-1.3997065214534954</v>
      </c>
    </row>
    <row r="9321" spans="11:14" x14ac:dyDescent="0.4">
      <c r="K9321">
        <v>-0.91506202935748537</v>
      </c>
      <c r="L9321">
        <v>-0.40331313198079793</v>
      </c>
      <c r="M9321">
        <v>-0.99991265442856747</v>
      </c>
      <c r="N9321">
        <v>-1.3997068149319931</v>
      </c>
    </row>
    <row r="9322" spans="11:14" x14ac:dyDescent="0.4">
      <c r="K9322">
        <v>-0.91506189169082686</v>
      </c>
      <c r="L9322">
        <v>-0.40331344432736871</v>
      </c>
      <c r="M9322">
        <v>-0.99991274177408385</v>
      </c>
      <c r="N9322">
        <v>-1.399707108117012</v>
      </c>
    </row>
    <row r="9323" spans="11:14" x14ac:dyDescent="0.4">
      <c r="K9323">
        <v>-0.91506175416167934</v>
      </c>
      <c r="L9323">
        <v>-0.40331375636165745</v>
      </c>
      <c r="M9323">
        <v>-0.99991282903225454</v>
      </c>
      <c r="N9323">
        <v>-1.3997074010088462</v>
      </c>
    </row>
    <row r="9324" spans="11:14" x14ac:dyDescent="0.4">
      <c r="K9324">
        <v>-0.91506161676990561</v>
      </c>
      <c r="L9324">
        <v>-0.40331406808397635</v>
      </c>
      <c r="M9324">
        <v>-0.9999129162031668</v>
      </c>
      <c r="N9324">
        <v>-1.3997076936077886</v>
      </c>
    </row>
    <row r="9325" spans="11:14" x14ac:dyDescent="0.4">
      <c r="K9325">
        <v>-0.91506147951536887</v>
      </c>
      <c r="L9325">
        <v>-0.403314379494637</v>
      </c>
      <c r="M9325">
        <v>-0.99991300328690869</v>
      </c>
      <c r="N9325">
        <v>-1.3997079859141321</v>
      </c>
    </row>
    <row r="9326" spans="11:14" x14ac:dyDescent="0.4">
      <c r="K9326">
        <v>-0.91506134239793213</v>
      </c>
      <c r="L9326">
        <v>-0.40331469059395109</v>
      </c>
      <c r="M9326">
        <v>-0.9999130902835669</v>
      </c>
      <c r="N9326">
        <v>-1.3997082779281695</v>
      </c>
    </row>
    <row r="9327" spans="11:14" x14ac:dyDescent="0.4">
      <c r="K9327">
        <v>-0.91506120541745839</v>
      </c>
      <c r="L9327">
        <v>-0.40331500138222975</v>
      </c>
      <c r="M9327">
        <v>-0.99991317719322848</v>
      </c>
      <c r="N9327">
        <v>-1.3997085696501927</v>
      </c>
    </row>
    <row r="9328" spans="11:14" x14ac:dyDescent="0.4">
      <c r="K9328">
        <v>-0.9150610685738112</v>
      </c>
      <c r="L9328">
        <v>-0.40331531185978409</v>
      </c>
      <c r="M9328">
        <v>-0.99991326401598046</v>
      </c>
      <c r="N9328">
        <v>-1.3997088610804944</v>
      </c>
    </row>
    <row r="9329" spans="11:14" x14ac:dyDescent="0.4">
      <c r="K9329">
        <v>-0.91506093186685389</v>
      </c>
      <c r="L9329">
        <v>-0.40331562202692445</v>
      </c>
      <c r="M9329">
        <v>-0.99991335075190979</v>
      </c>
      <c r="N9329">
        <v>-1.3997091522193656</v>
      </c>
    </row>
    <row r="9330" spans="11:14" x14ac:dyDescent="0.4">
      <c r="K9330">
        <v>-0.91506079529645024</v>
      </c>
      <c r="L9330">
        <v>-0.4033159318839612</v>
      </c>
      <c r="M9330">
        <v>-0.9999134374011035</v>
      </c>
      <c r="N9330">
        <v>-1.399709443067098</v>
      </c>
    </row>
    <row r="9331" spans="11:14" x14ac:dyDescent="0.4">
      <c r="K9331">
        <v>-0.91506065886246379</v>
      </c>
      <c r="L9331">
        <v>-0.40331624143120443</v>
      </c>
      <c r="M9331">
        <v>-0.99991352396364785</v>
      </c>
      <c r="N9331">
        <v>-1.3997097336239828</v>
      </c>
    </row>
    <row r="9332" spans="11:14" x14ac:dyDescent="0.4">
      <c r="K9332">
        <v>-0.91506052256475867</v>
      </c>
      <c r="L9332">
        <v>-0.40331655066896366</v>
      </c>
      <c r="M9332">
        <v>-0.99991361043963001</v>
      </c>
      <c r="N9332">
        <v>-1.3997100238903106</v>
      </c>
    </row>
    <row r="9333" spans="11:14" x14ac:dyDescent="0.4">
      <c r="K9333">
        <v>-0.91506038640319876</v>
      </c>
      <c r="L9333">
        <v>-0.40331685959754848</v>
      </c>
      <c r="M9333">
        <v>-0.99991369682913611</v>
      </c>
      <c r="N9333">
        <v>-1.3997103138663727</v>
      </c>
    </row>
    <row r="9334" spans="11:14" x14ac:dyDescent="0.4">
      <c r="K9334">
        <v>-0.91506025037764815</v>
      </c>
      <c r="L9334">
        <v>-0.40331716821726771</v>
      </c>
      <c r="M9334">
        <v>-0.99991378313225265</v>
      </c>
      <c r="N9334">
        <v>-1.3997106035524587</v>
      </c>
    </row>
    <row r="9335" spans="11:14" x14ac:dyDescent="0.4">
      <c r="K9335">
        <v>-0.91506011448797142</v>
      </c>
      <c r="L9335">
        <v>-0.40331747652843003</v>
      </c>
      <c r="M9335">
        <v>-0.99991386934906668</v>
      </c>
      <c r="N9335">
        <v>-1.3997108929488584</v>
      </c>
    </row>
    <row r="9336" spans="11:14" x14ac:dyDescent="0.4">
      <c r="K9336">
        <v>-0.91505997873403266</v>
      </c>
      <c r="L9336">
        <v>-0.40331778453134415</v>
      </c>
      <c r="M9336">
        <v>-0.99991395547966366</v>
      </c>
      <c r="N9336">
        <v>-1.3997111820558621</v>
      </c>
    </row>
    <row r="9337" spans="11:14" x14ac:dyDescent="0.4">
      <c r="K9337">
        <v>-0.91505984311569666</v>
      </c>
      <c r="L9337">
        <v>-0.40331809222631793</v>
      </c>
      <c r="M9337">
        <v>-0.99991404152413021</v>
      </c>
      <c r="N9337">
        <v>-1.3997114708737588</v>
      </c>
    </row>
    <row r="9338" spans="11:14" x14ac:dyDescent="0.4">
      <c r="K9338">
        <v>-0.91505970763282796</v>
      </c>
      <c r="L9338">
        <v>-0.40331839961365934</v>
      </c>
      <c r="M9338">
        <v>-0.99991412748255226</v>
      </c>
      <c r="N9338">
        <v>-1.3997117594028374</v>
      </c>
    </row>
    <row r="9339" spans="11:14" x14ac:dyDescent="0.4">
      <c r="K9339">
        <v>-0.91505957228529156</v>
      </c>
      <c r="L9339">
        <v>-0.4033187066936757</v>
      </c>
      <c r="M9339">
        <v>-0.99991421335501618</v>
      </c>
      <c r="N9339">
        <v>-1.3997120476433873</v>
      </c>
    </row>
    <row r="9340" spans="11:14" x14ac:dyDescent="0.4">
      <c r="K9340">
        <v>-0.91505943707295234</v>
      </c>
      <c r="L9340">
        <v>-0.40331901346667448</v>
      </c>
      <c r="M9340">
        <v>-0.99991429914160768</v>
      </c>
      <c r="N9340">
        <v>-1.3997123355956966</v>
      </c>
    </row>
    <row r="9341" spans="11:14" x14ac:dyDescent="0.4">
      <c r="K9341">
        <v>-0.91505930199567531</v>
      </c>
      <c r="L9341">
        <v>-0.40331931993296255</v>
      </c>
      <c r="M9341">
        <v>-0.99991438484241246</v>
      </c>
      <c r="N9341">
        <v>-1.3997126232600539</v>
      </c>
    </row>
    <row r="9342" spans="11:14" x14ac:dyDescent="0.4">
      <c r="K9342">
        <v>-0.91505916705332602</v>
      </c>
      <c r="L9342">
        <v>-0.40331962609284622</v>
      </c>
      <c r="M9342">
        <v>-0.99991447045751702</v>
      </c>
      <c r="N9342">
        <v>-1.399712910636747</v>
      </c>
    </row>
    <row r="9343" spans="11:14" x14ac:dyDescent="0.4">
      <c r="K9343">
        <v>-0.91505903224576945</v>
      </c>
      <c r="L9343">
        <v>-0.40331993194663202</v>
      </c>
      <c r="M9343">
        <v>-0.99991455598700629</v>
      </c>
      <c r="N9343">
        <v>-1.3997131977260633</v>
      </c>
    </row>
    <row r="9344" spans="11:14" x14ac:dyDescent="0.4">
      <c r="K9344">
        <v>-0.9150588975728714</v>
      </c>
      <c r="L9344">
        <v>-0.40332023749462576</v>
      </c>
      <c r="M9344">
        <v>-0.99991464143096631</v>
      </c>
      <c r="N9344">
        <v>-1.3997134845282904</v>
      </c>
    </row>
    <row r="9345" spans="11:14" x14ac:dyDescent="0.4">
      <c r="K9345">
        <v>-0.91505876303449729</v>
      </c>
      <c r="L9345">
        <v>-0.4033205427371333</v>
      </c>
      <c r="M9345">
        <v>-0.99991472678948223</v>
      </c>
      <c r="N9345">
        <v>-1.3997137710437155</v>
      </c>
    </row>
    <row r="9346" spans="11:14" x14ac:dyDescent="0.4">
      <c r="K9346">
        <v>-0.91505862863051313</v>
      </c>
      <c r="L9346">
        <v>-0.40332084767445975</v>
      </c>
      <c r="M9346">
        <v>-0.99991481206264021</v>
      </c>
      <c r="N9346">
        <v>-1.399714057272625</v>
      </c>
    </row>
    <row r="9347" spans="11:14" x14ac:dyDescent="0.4">
      <c r="K9347">
        <v>-0.91505849436078457</v>
      </c>
      <c r="L9347">
        <v>-0.40332115230691046</v>
      </c>
      <c r="M9347">
        <v>-0.99991489725052463</v>
      </c>
      <c r="N9347">
        <v>-1.3997143432153059</v>
      </c>
    </row>
    <row r="9348" spans="11:14" x14ac:dyDescent="0.4">
      <c r="K9348">
        <v>-0.91505836022517784</v>
      </c>
      <c r="L9348">
        <v>-0.40332145663478985</v>
      </c>
      <c r="M9348">
        <v>-0.99991498235322163</v>
      </c>
      <c r="N9348">
        <v>-1.3997146288720439</v>
      </c>
    </row>
    <row r="9349" spans="11:14" x14ac:dyDescent="0.4">
      <c r="K9349">
        <v>-0.91505822622355903</v>
      </c>
      <c r="L9349">
        <v>-0.40332176065840275</v>
      </c>
      <c r="M9349">
        <v>-0.99991506737081592</v>
      </c>
      <c r="N9349">
        <v>-1.3997149142431258</v>
      </c>
    </row>
    <row r="9350" spans="11:14" x14ac:dyDescent="0.4">
      <c r="K9350">
        <v>-0.91505809235579449</v>
      </c>
      <c r="L9350">
        <v>-0.40332206437805301</v>
      </c>
      <c r="M9350">
        <v>-0.99991515230339267</v>
      </c>
      <c r="N9350">
        <v>-1.3997151993288361</v>
      </c>
    </row>
    <row r="9351" spans="11:14" x14ac:dyDescent="0.4">
      <c r="K9351">
        <v>-0.91505795862175054</v>
      </c>
      <c r="L9351">
        <v>-0.40332236779404468</v>
      </c>
      <c r="M9351">
        <v>-0.99991523715103681</v>
      </c>
      <c r="N9351">
        <v>-1.3997154841294615</v>
      </c>
    </row>
    <row r="9352" spans="11:14" x14ac:dyDescent="0.4">
      <c r="K9352">
        <v>-0.91505782502129396</v>
      </c>
      <c r="L9352">
        <v>-0.40332267090668111</v>
      </c>
      <c r="M9352">
        <v>-0.99991532191383359</v>
      </c>
      <c r="N9352">
        <v>-1.3997157686452859</v>
      </c>
    </row>
    <row r="9353" spans="11:14" x14ac:dyDescent="0.4">
      <c r="K9353">
        <v>-0.91505769155429129</v>
      </c>
      <c r="L9353">
        <v>-0.40332297371626569</v>
      </c>
      <c r="M9353">
        <v>-0.99991540659186762</v>
      </c>
      <c r="N9353">
        <v>-1.3997160528765946</v>
      </c>
    </row>
    <row r="9354" spans="11:14" x14ac:dyDescent="0.4">
      <c r="K9354">
        <v>-0.91505755822060941</v>
      </c>
      <c r="L9354">
        <v>-0.40332327622310121</v>
      </c>
      <c r="M9354">
        <v>-0.99991549118522383</v>
      </c>
      <c r="N9354">
        <v>-1.399716336823672</v>
      </c>
    </row>
    <row r="9355" spans="11:14" x14ac:dyDescent="0.4">
      <c r="K9355">
        <v>-0.91505742502011544</v>
      </c>
      <c r="L9355">
        <v>-0.40332357842749028</v>
      </c>
      <c r="M9355">
        <v>-0.99991557569398681</v>
      </c>
      <c r="N9355">
        <v>-1.3997166204868028</v>
      </c>
    </row>
    <row r="9356" spans="11:14" x14ac:dyDescent="0.4">
      <c r="K9356">
        <v>-0.91505729195267627</v>
      </c>
      <c r="L9356">
        <v>-0.40332388032973532</v>
      </c>
      <c r="M9356">
        <v>-0.99991566011824107</v>
      </c>
      <c r="N9356">
        <v>-1.39971690386627</v>
      </c>
    </row>
    <row r="9357" spans="11:14" x14ac:dyDescent="0.4">
      <c r="K9357">
        <v>-0.91505715901815909</v>
      </c>
      <c r="L9357">
        <v>-0.40332418193013853</v>
      </c>
      <c r="M9357">
        <v>-0.99991574445807085</v>
      </c>
      <c r="N9357">
        <v>-1.3997171869623584</v>
      </c>
    </row>
    <row r="9358" spans="11:14" x14ac:dyDescent="0.4">
      <c r="K9358">
        <v>-0.91505702621643159</v>
      </c>
      <c r="L9358">
        <v>-0.40332448322900122</v>
      </c>
      <c r="M9358">
        <v>-0.99991582871356133</v>
      </c>
      <c r="N9358">
        <v>-1.3997174697753505</v>
      </c>
    </row>
    <row r="9359" spans="11:14" x14ac:dyDescent="0.4">
      <c r="K9359">
        <v>-0.91505689354736097</v>
      </c>
      <c r="L9359">
        <v>-0.4033247842266251</v>
      </c>
      <c r="M9359">
        <v>-0.99991591288479631</v>
      </c>
      <c r="N9359">
        <v>-1.3997177523055295</v>
      </c>
    </row>
    <row r="9360" spans="11:14" x14ac:dyDescent="0.4">
      <c r="K9360">
        <v>-0.91505676101081501</v>
      </c>
      <c r="L9360">
        <v>-0.40332508492331126</v>
      </c>
      <c r="M9360">
        <v>-0.99991599697186007</v>
      </c>
      <c r="N9360">
        <v>-1.3997180345531788</v>
      </c>
    </row>
    <row r="9361" spans="11:14" x14ac:dyDescent="0.4">
      <c r="K9361">
        <v>-0.91505662860666137</v>
      </c>
      <c r="L9361">
        <v>-0.40332538531936046</v>
      </c>
      <c r="M9361">
        <v>-0.99991608097483675</v>
      </c>
      <c r="N9361">
        <v>-1.3997183165185803</v>
      </c>
    </row>
    <row r="9362" spans="11:14" x14ac:dyDescent="0.4">
      <c r="K9362">
        <v>-0.91505649633476804</v>
      </c>
      <c r="L9362">
        <v>-0.40332568541507324</v>
      </c>
      <c r="M9362">
        <v>-0.99991616489381052</v>
      </c>
      <c r="N9362">
        <v>-1.3997185982020166</v>
      </c>
    </row>
    <row r="9363" spans="11:14" x14ac:dyDescent="0.4">
      <c r="K9363">
        <v>-0.91505636419500302</v>
      </c>
      <c r="L9363">
        <v>-0.40332598521074969</v>
      </c>
      <c r="M9363">
        <v>-0.99991624872886575</v>
      </c>
      <c r="N9363">
        <v>-1.3997188796037694</v>
      </c>
    </row>
    <row r="9364" spans="11:14" x14ac:dyDescent="0.4">
      <c r="K9364">
        <v>-0.91505623218723453</v>
      </c>
      <c r="L9364">
        <v>-0.40332628470668996</v>
      </c>
      <c r="M9364">
        <v>-0.99991633248008605</v>
      </c>
      <c r="N9364">
        <v>-1.3997191607241208</v>
      </c>
    </row>
    <row r="9365" spans="11:14" x14ac:dyDescent="0.4">
      <c r="K9365">
        <v>-0.91505610031133067</v>
      </c>
      <c r="L9365">
        <v>-0.40332658390319365</v>
      </c>
      <c r="M9365">
        <v>-0.99991641614755478</v>
      </c>
      <c r="N9365">
        <v>-1.3997194415633518</v>
      </c>
    </row>
    <row r="9366" spans="11:14" x14ac:dyDescent="0.4">
      <c r="K9366">
        <v>-0.91505596856716009</v>
      </c>
      <c r="L9366">
        <v>-0.40332688280055995</v>
      </c>
      <c r="M9366">
        <v>-0.99991649973135643</v>
      </c>
      <c r="N9366">
        <v>-1.3997197221217439</v>
      </c>
    </row>
    <row r="9367" spans="11:14" x14ac:dyDescent="0.4">
      <c r="K9367">
        <v>-0.91505583695459114</v>
      </c>
      <c r="L9367">
        <v>-0.40332718139908785</v>
      </c>
      <c r="M9367">
        <v>-0.99991658323157429</v>
      </c>
      <c r="N9367">
        <v>-1.3997200023995773</v>
      </c>
    </row>
    <row r="9368" spans="11:14" x14ac:dyDescent="0.4">
      <c r="K9368">
        <v>-0.91505570547349258</v>
      </c>
      <c r="L9368">
        <v>-0.40332747969907623</v>
      </c>
      <c r="M9368">
        <v>-0.99991666664829193</v>
      </c>
      <c r="N9368">
        <v>-1.3997202823971333</v>
      </c>
    </row>
    <row r="9369" spans="11:14" x14ac:dyDescent="0.4">
      <c r="K9369">
        <v>-0.91505557412373328</v>
      </c>
      <c r="L9369">
        <v>-0.4033277777008234</v>
      </c>
      <c r="M9369">
        <v>-0.99991674998159308</v>
      </c>
      <c r="N9369">
        <v>-1.3997205621146918</v>
      </c>
    </row>
    <row r="9370" spans="11:14" x14ac:dyDescent="0.4">
      <c r="K9370">
        <v>-0.91505544290518215</v>
      </c>
      <c r="L9370">
        <v>-0.40332807540462745</v>
      </c>
      <c r="M9370">
        <v>-0.999916833231561</v>
      </c>
      <c r="N9370">
        <v>-1.3997208415525326</v>
      </c>
    </row>
    <row r="9371" spans="11:14" x14ac:dyDescent="0.4">
      <c r="K9371">
        <v>-0.91505531181770827</v>
      </c>
      <c r="L9371">
        <v>-0.40332837281078626</v>
      </c>
      <c r="M9371">
        <v>-0.99991691639827907</v>
      </c>
      <c r="N9371">
        <v>-1.3997211207109357</v>
      </c>
    </row>
    <row r="9372" spans="11:14" x14ac:dyDescent="0.4">
      <c r="K9372">
        <v>-0.91505518086118087</v>
      </c>
      <c r="L9372">
        <v>-0.40332866991959737</v>
      </c>
      <c r="M9372">
        <v>-0.99991699948183055</v>
      </c>
      <c r="N9372">
        <v>-1.3997213995901807</v>
      </c>
    </row>
    <row r="9373" spans="11:14" x14ac:dyDescent="0.4">
      <c r="K9373">
        <v>-0.91505505003546928</v>
      </c>
      <c r="L9373">
        <v>-0.40332896673135799</v>
      </c>
      <c r="M9373">
        <v>-0.9999170824822986</v>
      </c>
      <c r="N9373">
        <v>-1.3997216781905464</v>
      </c>
    </row>
    <row r="9374" spans="11:14" x14ac:dyDescent="0.4">
      <c r="K9374">
        <v>-0.91505491934044281</v>
      </c>
      <c r="L9374">
        <v>-0.40332926324636503</v>
      </c>
      <c r="M9374">
        <v>-0.99991716539976627</v>
      </c>
      <c r="N9374">
        <v>-1.3997219565123116</v>
      </c>
    </row>
    <row r="9375" spans="11:14" x14ac:dyDescent="0.4">
      <c r="K9375">
        <v>-0.91505478877597124</v>
      </c>
      <c r="L9375">
        <v>-0.40332955946491522</v>
      </c>
      <c r="M9375">
        <v>-0.9999172482343166</v>
      </c>
      <c r="N9375">
        <v>-1.3997222345557554</v>
      </c>
    </row>
    <row r="9376" spans="11:14" x14ac:dyDescent="0.4">
      <c r="K9376">
        <v>-0.91505465834192434</v>
      </c>
      <c r="L9376">
        <v>-0.4033298553873047</v>
      </c>
      <c r="M9376">
        <v>-0.99991733098603264</v>
      </c>
      <c r="N9376">
        <v>-1.3997225123211556</v>
      </c>
    </row>
    <row r="9377" spans="11:14" x14ac:dyDescent="0.4">
      <c r="K9377">
        <v>-0.91505452803817178</v>
      </c>
      <c r="L9377">
        <v>-0.40333015101382963</v>
      </c>
      <c r="M9377">
        <v>-0.99991741365499709</v>
      </c>
      <c r="N9377">
        <v>-1.3997227898087907</v>
      </c>
    </row>
    <row r="9378" spans="11:14" x14ac:dyDescent="0.4">
      <c r="K9378">
        <v>-0.91505439786458376</v>
      </c>
      <c r="L9378">
        <v>-0.40333044634478582</v>
      </c>
      <c r="M9378">
        <v>-0.99991749624129278</v>
      </c>
      <c r="N9378">
        <v>-1.3997230670189382</v>
      </c>
    </row>
    <row r="9379" spans="11:14" x14ac:dyDescent="0.4">
      <c r="K9379">
        <v>-0.91505426782103005</v>
      </c>
      <c r="L9379">
        <v>-0.40333074138046882</v>
      </c>
      <c r="M9379">
        <v>-0.99991757874500187</v>
      </c>
      <c r="N9379">
        <v>-1.3997233439518757</v>
      </c>
    </row>
    <row r="9380" spans="11:14" x14ac:dyDescent="0.4">
      <c r="K9380">
        <v>-0.91505413790738122</v>
      </c>
      <c r="L9380">
        <v>-0.40333103612117349</v>
      </c>
      <c r="M9380">
        <v>-0.99991766116620762</v>
      </c>
      <c r="N9380">
        <v>-1.39972362060788</v>
      </c>
    </row>
    <row r="9381" spans="11:14" x14ac:dyDescent="0.4">
      <c r="K9381">
        <v>-0.91505400812350757</v>
      </c>
      <c r="L9381">
        <v>-0.40333133056719483</v>
      </c>
      <c r="M9381">
        <v>-0.99991774350499241</v>
      </c>
      <c r="N9381">
        <v>-1.3997238969872285</v>
      </c>
    </row>
    <row r="9382" spans="11:14" x14ac:dyDescent="0.4">
      <c r="K9382">
        <v>-0.91505387846927944</v>
      </c>
      <c r="L9382">
        <v>-0.40333162471882766</v>
      </c>
      <c r="M9382">
        <v>-0.99991782576143795</v>
      </c>
      <c r="N9382">
        <v>-1.3997241730901981</v>
      </c>
    </row>
    <row r="9383" spans="11:14" x14ac:dyDescent="0.4">
      <c r="K9383">
        <v>-0.91505374894456759</v>
      </c>
      <c r="L9383">
        <v>-0.40333191857636597</v>
      </c>
      <c r="M9383">
        <v>-0.99991790793562751</v>
      </c>
      <c r="N9383">
        <v>-1.3997244489170646</v>
      </c>
    </row>
    <row r="9384" spans="11:14" x14ac:dyDescent="0.4">
      <c r="K9384">
        <v>-0.9150536195492428</v>
      </c>
      <c r="L9384">
        <v>-0.40333221214010379</v>
      </c>
      <c r="M9384">
        <v>-0.99991799002764281</v>
      </c>
      <c r="N9384">
        <v>-1.3997247244681044</v>
      </c>
    </row>
    <row r="9385" spans="11:14" x14ac:dyDescent="0.4">
      <c r="K9385">
        <v>-0.91505349028317584</v>
      </c>
      <c r="L9385">
        <v>-0.40333250541033477</v>
      </c>
      <c r="M9385">
        <v>-0.99991807203756622</v>
      </c>
      <c r="N9385">
        <v>-1.3997249997435932</v>
      </c>
    </row>
    <row r="9386" spans="11:14" x14ac:dyDescent="0.4">
      <c r="K9386">
        <v>-0.91505336114623803</v>
      </c>
      <c r="L9386">
        <v>-0.40333279838735225</v>
      </c>
      <c r="M9386">
        <v>-0.99991815396548012</v>
      </c>
      <c r="N9386">
        <v>-1.3997252747438065</v>
      </c>
    </row>
    <row r="9387" spans="11:14" x14ac:dyDescent="0.4">
      <c r="K9387">
        <v>-0.91505323213830014</v>
      </c>
      <c r="L9387">
        <v>-0.4033330910714496</v>
      </c>
      <c r="M9387">
        <v>-0.99991823581146588</v>
      </c>
      <c r="N9387">
        <v>-1.3997255494690197</v>
      </c>
    </row>
    <row r="9388" spans="11:14" x14ac:dyDescent="0.4">
      <c r="K9388">
        <v>-0.91505310325923361</v>
      </c>
      <c r="L9388">
        <v>-0.40333338346291947</v>
      </c>
      <c r="M9388">
        <v>-0.99991831757560568</v>
      </c>
      <c r="N9388">
        <v>-1.3997258239195081</v>
      </c>
    </row>
    <row r="9389" spans="11:14" x14ac:dyDescent="0.4">
      <c r="K9389">
        <v>-0.91505297450890977</v>
      </c>
      <c r="L9389">
        <v>-0.40333367556205435</v>
      </c>
      <c r="M9389">
        <v>-0.99991839925798143</v>
      </c>
      <c r="N9389">
        <v>-1.3997260980955457</v>
      </c>
    </row>
    <row r="9390" spans="11:14" x14ac:dyDescent="0.4">
      <c r="K9390">
        <v>-0.91505284588720026</v>
      </c>
      <c r="L9390">
        <v>-0.4033339673691464</v>
      </c>
      <c r="M9390">
        <v>-0.99991848085867496</v>
      </c>
      <c r="N9390">
        <v>-1.3997263719974073</v>
      </c>
    </row>
    <row r="9391" spans="11:14" x14ac:dyDescent="0.4">
      <c r="K9391">
        <v>-0.91505271739397676</v>
      </c>
      <c r="L9391">
        <v>-0.40333425888448765</v>
      </c>
      <c r="M9391">
        <v>-0.99991856237776799</v>
      </c>
      <c r="N9391">
        <v>-1.3997266456253676</v>
      </c>
    </row>
    <row r="9392" spans="11:14" x14ac:dyDescent="0.4">
      <c r="K9392">
        <v>-0.91505258902911102</v>
      </c>
      <c r="L9392">
        <v>-0.40333455010836966</v>
      </c>
      <c r="M9392">
        <v>-0.99991864381534212</v>
      </c>
      <c r="N9392">
        <v>-1.3997269189796997</v>
      </c>
    </row>
    <row r="9393" spans="11:14" x14ac:dyDescent="0.4">
      <c r="K9393">
        <v>-0.91505246079247482</v>
      </c>
      <c r="L9393">
        <v>-0.40333484104108386</v>
      </c>
      <c r="M9393">
        <v>-0.99991872517147851</v>
      </c>
      <c r="N9393">
        <v>-1.3997271920606775</v>
      </c>
    </row>
    <row r="9394" spans="11:14" x14ac:dyDescent="0.4">
      <c r="K9394">
        <v>-0.91505233268394026</v>
      </c>
      <c r="L9394">
        <v>-0.40333513168292129</v>
      </c>
      <c r="M9394">
        <v>-0.99991880644625886</v>
      </c>
      <c r="N9394">
        <v>-1.3997274648685745</v>
      </c>
    </row>
    <row r="9395" spans="11:14" x14ac:dyDescent="0.4">
      <c r="K9395">
        <v>-0.91505220470337967</v>
      </c>
      <c r="L9395">
        <v>-0.40333542203417272</v>
      </c>
      <c r="M9395">
        <v>-0.99991888763976466</v>
      </c>
      <c r="N9395">
        <v>-1.3997277374036636</v>
      </c>
    </row>
    <row r="9396" spans="11:14" x14ac:dyDescent="0.4">
      <c r="K9396">
        <v>-0.91505207685066514</v>
      </c>
      <c r="L9396">
        <v>-0.40333571209512858</v>
      </c>
      <c r="M9396">
        <v>-0.99991896875207709</v>
      </c>
      <c r="N9396">
        <v>-1.3997280096662179</v>
      </c>
    </row>
    <row r="9397" spans="11:14" x14ac:dyDescent="0.4">
      <c r="K9397">
        <v>-0.91505194912566912</v>
      </c>
      <c r="L9397">
        <v>-0.4033360018660791</v>
      </c>
      <c r="M9397">
        <v>-0.99991904978327706</v>
      </c>
      <c r="N9397">
        <v>-1.3997282816565095</v>
      </c>
    </row>
    <row r="9398" spans="11:14" x14ac:dyDescent="0.4">
      <c r="K9398">
        <v>-0.91505182152826425</v>
      </c>
      <c r="L9398">
        <v>-0.40333629134731419</v>
      </c>
      <c r="M9398">
        <v>-0.99991913073344607</v>
      </c>
      <c r="N9398">
        <v>-1.3997285533748109</v>
      </c>
    </row>
    <row r="9399" spans="11:14" x14ac:dyDescent="0.4">
      <c r="K9399">
        <v>-0.91505169405832332</v>
      </c>
      <c r="L9399">
        <v>-0.4033365805391233</v>
      </c>
      <c r="M9399">
        <v>-0.99991921160266506</v>
      </c>
      <c r="N9399">
        <v>-1.3997288248213944</v>
      </c>
    </row>
    <row r="9400" spans="11:14" x14ac:dyDescent="0.4">
      <c r="K9400">
        <v>-0.91505156671571886</v>
      </c>
      <c r="L9400">
        <v>-0.40333686944179586</v>
      </c>
      <c r="M9400">
        <v>-0.99991929239101507</v>
      </c>
      <c r="N9400">
        <v>-1.3997290959965309</v>
      </c>
    </row>
    <row r="9401" spans="11:14" x14ac:dyDescent="0.4">
      <c r="K9401">
        <v>-0.91505143950032397</v>
      </c>
      <c r="L9401">
        <v>-0.40333715805562093</v>
      </c>
      <c r="M9401">
        <v>-0.99991937309857681</v>
      </c>
      <c r="N9401">
        <v>-1.3997293669004927</v>
      </c>
    </row>
    <row r="9402" spans="11:14" x14ac:dyDescent="0.4">
      <c r="K9402">
        <v>-0.91505131241201154</v>
      </c>
      <c r="L9402">
        <v>-0.40333744638088731</v>
      </c>
      <c r="M9402">
        <v>-0.99991945372543067</v>
      </c>
      <c r="N9402">
        <v>-1.3997296375335506</v>
      </c>
    </row>
    <row r="9403" spans="11:14" x14ac:dyDescent="0.4">
      <c r="K9403">
        <v>-0.915051185450655</v>
      </c>
      <c r="L9403">
        <v>-0.40333773441788329</v>
      </c>
      <c r="M9403">
        <v>-0.99991953427165825</v>
      </c>
      <c r="N9403">
        <v>-1.3997299078959753</v>
      </c>
    </row>
    <row r="9404" spans="11:14" x14ac:dyDescent="0.4">
      <c r="K9404">
        <v>-0.91505105861612757</v>
      </c>
      <c r="L9404">
        <v>-0.40333802216689707</v>
      </c>
      <c r="M9404">
        <v>-0.99991961473733959</v>
      </c>
      <c r="N9404">
        <v>-1.399730177988038</v>
      </c>
    </row>
    <row r="9405" spans="11:14" x14ac:dyDescent="0.4">
      <c r="K9405">
        <v>-0.91505093190830256</v>
      </c>
      <c r="L9405">
        <v>-0.40333830962821654</v>
      </c>
      <c r="M9405">
        <v>-0.99991969512255519</v>
      </c>
      <c r="N9405">
        <v>-1.3997304478100085</v>
      </c>
    </row>
    <row r="9406" spans="11:14" x14ac:dyDescent="0.4">
      <c r="K9406">
        <v>-0.91505080532705352</v>
      </c>
      <c r="L9406">
        <v>-0.40333859680212941</v>
      </c>
      <c r="M9406">
        <v>-0.99991977542738553</v>
      </c>
      <c r="N9406">
        <v>-1.3997307173621572</v>
      </c>
    </row>
    <row r="9407" spans="11:14" x14ac:dyDescent="0.4">
      <c r="K9407">
        <v>-0.91505067887225444</v>
      </c>
      <c r="L9407">
        <v>-0.40333888368892273</v>
      </c>
      <c r="M9407">
        <v>-0.99991985565191155</v>
      </c>
      <c r="N9407">
        <v>-1.3997309866447536</v>
      </c>
    </row>
    <row r="9408" spans="11:14" x14ac:dyDescent="0.4">
      <c r="K9408">
        <v>-0.91505055254377876</v>
      </c>
      <c r="L9408">
        <v>-0.40333917028888377</v>
      </c>
      <c r="M9408">
        <v>-0.99991993579621274</v>
      </c>
      <c r="N9408">
        <v>-1.3997312556580679</v>
      </c>
    </row>
    <row r="9409" spans="11:14" x14ac:dyDescent="0.4">
      <c r="K9409">
        <v>-0.91505042634150058</v>
      </c>
      <c r="L9409">
        <v>-0.40333945660229914</v>
      </c>
      <c r="M9409">
        <v>-0.99992001586036972</v>
      </c>
      <c r="N9409">
        <v>-1.3997315244023687</v>
      </c>
    </row>
    <row r="9410" spans="11:14" x14ac:dyDescent="0.4">
      <c r="K9410">
        <v>-0.9150503002652941</v>
      </c>
      <c r="L9410">
        <v>-0.40333974262945516</v>
      </c>
      <c r="M9410">
        <v>-0.99992009584446295</v>
      </c>
      <c r="N9410">
        <v>-1.3997317928779254</v>
      </c>
    </row>
    <row r="9411" spans="11:14" x14ac:dyDescent="0.4">
      <c r="K9411">
        <v>-0.91505017431503333</v>
      </c>
      <c r="L9411">
        <v>-0.40334002837063809</v>
      </c>
      <c r="M9411">
        <v>-0.99992017574857195</v>
      </c>
      <c r="N9411">
        <v>-1.3997320610850066</v>
      </c>
    </row>
    <row r="9412" spans="11:14" x14ac:dyDescent="0.4">
      <c r="K9412">
        <v>-0.91505004849059268</v>
      </c>
      <c r="L9412">
        <v>-0.40334031382613372</v>
      </c>
      <c r="M9412">
        <v>-0.99992025557277719</v>
      </c>
      <c r="N9412">
        <v>-1.3997323290238806</v>
      </c>
    </row>
    <row r="9413" spans="11:14" x14ac:dyDescent="0.4">
      <c r="K9413">
        <v>-0.91504992279184649</v>
      </c>
      <c r="L9413">
        <v>-0.40334059899622776</v>
      </c>
      <c r="M9413">
        <v>-0.99992033531715829</v>
      </c>
      <c r="N9413">
        <v>-1.399732596694816</v>
      </c>
    </row>
    <row r="9414" spans="11:14" x14ac:dyDescent="0.4">
      <c r="K9414">
        <v>-0.9150497972186693</v>
      </c>
      <c r="L9414">
        <v>-0.40334088388120554</v>
      </c>
      <c r="M9414">
        <v>-0.99992041498179474</v>
      </c>
      <c r="N9414">
        <v>-1.3997328640980806</v>
      </c>
    </row>
    <row r="9415" spans="11:14" x14ac:dyDescent="0.4">
      <c r="K9415">
        <v>-0.91504967177093599</v>
      </c>
      <c r="L9415">
        <v>-0.40334116848135193</v>
      </c>
      <c r="M9415">
        <v>-0.99992049456676679</v>
      </c>
      <c r="N9415">
        <v>-1.3997331312339421</v>
      </c>
    </row>
    <row r="9416" spans="11:14" x14ac:dyDescent="0.4">
      <c r="K9416">
        <v>-0.91504954644852121</v>
      </c>
      <c r="L9416">
        <v>-0.40334145279695172</v>
      </c>
      <c r="M9416">
        <v>-0.99992057407215396</v>
      </c>
      <c r="N9416">
        <v>-1.3997333981026676</v>
      </c>
    </row>
    <row r="9417" spans="11:14" x14ac:dyDescent="0.4">
      <c r="K9417">
        <v>-0.91504942125129995</v>
      </c>
      <c r="L9417">
        <v>-0.40334173682828928</v>
      </c>
      <c r="M9417">
        <v>-0.99992065349803583</v>
      </c>
      <c r="N9417">
        <v>-1.3997336647045244</v>
      </c>
    </row>
    <row r="9418" spans="11:14" x14ac:dyDescent="0.4">
      <c r="K9418">
        <v>-0.91504929617914732</v>
      </c>
      <c r="L9418">
        <v>-0.40334202057564877</v>
      </c>
      <c r="M9418">
        <v>-0.99992073284449212</v>
      </c>
      <c r="N9418">
        <v>-1.3997339310397796</v>
      </c>
    </row>
    <row r="9419" spans="11:14" x14ac:dyDescent="0.4">
      <c r="K9419">
        <v>-0.91504917123193841</v>
      </c>
      <c r="L9419">
        <v>-0.4033423040393142</v>
      </c>
      <c r="M9419">
        <v>-0.99992081211160189</v>
      </c>
      <c r="N9419">
        <v>-1.3997341971086994</v>
      </c>
    </row>
    <row r="9420" spans="11:14" x14ac:dyDescent="0.4">
      <c r="K9420">
        <v>-0.91504904640954865</v>
      </c>
      <c r="L9420">
        <v>-0.40334258721956912</v>
      </c>
      <c r="M9420">
        <v>-0.9999208912994445</v>
      </c>
      <c r="N9420">
        <v>-1.3997344629115509</v>
      </c>
    </row>
    <row r="9421" spans="11:14" x14ac:dyDescent="0.4">
      <c r="K9421">
        <v>-0.91504892171185337</v>
      </c>
      <c r="L9421">
        <v>-0.40334287011669656</v>
      </c>
      <c r="M9421">
        <v>-0.99992097040809957</v>
      </c>
      <c r="N9421">
        <v>-1.399734728448599</v>
      </c>
    </row>
    <row r="9422" spans="11:14" x14ac:dyDescent="0.4">
      <c r="K9422">
        <v>-0.91504879713872822</v>
      </c>
      <c r="L9422">
        <v>-0.40334315273097981</v>
      </c>
      <c r="M9422">
        <v>-0.99992104943764615</v>
      </c>
      <c r="N9422">
        <v>-1.3997349937201102</v>
      </c>
    </row>
    <row r="9423" spans="11:14" x14ac:dyDescent="0.4">
      <c r="K9423">
        <v>-0.91504867269004886</v>
      </c>
      <c r="L9423">
        <v>-0.40334343506270159</v>
      </c>
      <c r="M9423">
        <v>-0.99992112838816327</v>
      </c>
      <c r="N9423">
        <v>-1.3997352587263503</v>
      </c>
    </row>
    <row r="9424" spans="11:14" x14ac:dyDescent="0.4">
      <c r="K9424">
        <v>-0.91504854836569105</v>
      </c>
      <c r="L9424">
        <v>-0.40334371711214434</v>
      </c>
      <c r="M9424">
        <v>-0.99992120725972966</v>
      </c>
      <c r="N9424">
        <v>-1.3997355234675841</v>
      </c>
    </row>
    <row r="9425" spans="11:14" x14ac:dyDescent="0.4">
      <c r="K9425">
        <v>-0.91504842416553078</v>
      </c>
      <c r="L9425">
        <v>-0.40334399887959033</v>
      </c>
      <c r="M9425">
        <v>-0.9999212860524247</v>
      </c>
      <c r="N9425">
        <v>-1.3997357879440768</v>
      </c>
    </row>
    <row r="9426" spans="11:14" x14ac:dyDescent="0.4">
      <c r="K9426">
        <v>-0.91504830008944404</v>
      </c>
      <c r="L9426">
        <v>-0.40334428036532116</v>
      </c>
      <c r="M9426">
        <v>-0.9999213647663272</v>
      </c>
      <c r="N9426">
        <v>-1.3997360521560931</v>
      </c>
    </row>
    <row r="9427" spans="11:14" x14ac:dyDescent="0.4">
      <c r="K9427">
        <v>-0.91504817613730705</v>
      </c>
      <c r="L9427">
        <v>-0.40334456156961856</v>
      </c>
      <c r="M9427">
        <v>-0.9999214434015159</v>
      </c>
      <c r="N9427">
        <v>-1.3997363161038971</v>
      </c>
    </row>
    <row r="9428" spans="11:14" x14ac:dyDescent="0.4">
      <c r="K9428">
        <v>-0.91504805230899622</v>
      </c>
      <c r="L9428">
        <v>-0.40334484249276398</v>
      </c>
      <c r="M9428">
        <v>-0.99992152195806971</v>
      </c>
      <c r="N9428">
        <v>-1.3997365797877537</v>
      </c>
    </row>
    <row r="9429" spans="11:14" x14ac:dyDescent="0.4">
      <c r="K9429">
        <v>-0.91504792860438777</v>
      </c>
      <c r="L9429">
        <v>-0.4033451231350384</v>
      </c>
      <c r="M9429">
        <v>-0.99992160043606682</v>
      </c>
      <c r="N9429">
        <v>-1.3997368432079265</v>
      </c>
    </row>
    <row r="9430" spans="11:14" x14ac:dyDescent="0.4">
      <c r="K9430">
        <v>-0.91504780502335836</v>
      </c>
      <c r="L9430">
        <v>-0.4033454034967226</v>
      </c>
      <c r="M9430">
        <v>-0.99992167883558614</v>
      </c>
      <c r="N9430">
        <v>-1.3997371063646791</v>
      </c>
    </row>
    <row r="9431" spans="11:14" x14ac:dyDescent="0.4">
      <c r="K9431">
        <v>-0.91504768156578464</v>
      </c>
      <c r="L9431">
        <v>-0.40334568357809703</v>
      </c>
      <c r="M9431">
        <v>-0.99992175715670606</v>
      </c>
      <c r="N9431">
        <v>-1.3997373692582751</v>
      </c>
    </row>
    <row r="9432" spans="11:14" x14ac:dyDescent="0.4">
      <c r="K9432">
        <v>-0.91504755823154338</v>
      </c>
      <c r="L9432">
        <v>-0.40334596337944201</v>
      </c>
      <c r="M9432">
        <v>-0.99992183539950485</v>
      </c>
      <c r="N9432">
        <v>-1.3997376318889776</v>
      </c>
    </row>
    <row r="9433" spans="11:14" x14ac:dyDescent="0.4">
      <c r="K9433">
        <v>-0.91504743502051167</v>
      </c>
      <c r="L9433">
        <v>-0.40334624290103727</v>
      </c>
      <c r="M9433">
        <v>-0.99992191356406124</v>
      </c>
      <c r="N9433">
        <v>-1.3997378942570493</v>
      </c>
    </row>
    <row r="9434" spans="11:14" x14ac:dyDescent="0.4">
      <c r="K9434">
        <v>-0.91504731193256628</v>
      </c>
      <c r="L9434">
        <v>-0.40334652214316263</v>
      </c>
      <c r="M9434">
        <v>-0.9999219916504527</v>
      </c>
      <c r="N9434">
        <v>-1.3997381563627531</v>
      </c>
    </row>
    <row r="9435" spans="11:14" x14ac:dyDescent="0.4">
      <c r="K9435">
        <v>-0.91504718896758452</v>
      </c>
      <c r="L9435">
        <v>-0.40334680110609744</v>
      </c>
      <c r="M9435">
        <v>-0.99992206965875796</v>
      </c>
      <c r="N9435">
        <v>-1.3997384182063515</v>
      </c>
    </row>
    <row r="9436" spans="11:14" x14ac:dyDescent="0.4">
      <c r="K9436">
        <v>-0.91504706612544362</v>
      </c>
      <c r="L9436">
        <v>-0.4033470797901208</v>
      </c>
      <c r="M9436">
        <v>-0.99992214758905484</v>
      </c>
      <c r="N9436">
        <v>-1.3997386797881062</v>
      </c>
    </row>
    <row r="9437" spans="11:14" x14ac:dyDescent="0.4">
      <c r="K9437">
        <v>-0.91504694340602111</v>
      </c>
      <c r="L9437">
        <v>-0.40334735819551126</v>
      </c>
      <c r="M9437">
        <v>-0.99992222544142195</v>
      </c>
      <c r="N9437">
        <v>-1.3997389411082792</v>
      </c>
    </row>
    <row r="9438" spans="11:14" x14ac:dyDescent="0.4">
      <c r="K9438">
        <v>-0.91504682080919431</v>
      </c>
      <c r="L9438">
        <v>-0.40334763632254766</v>
      </c>
      <c r="M9438">
        <v>-0.99992230321593645</v>
      </c>
      <c r="N9438">
        <v>-1.399739202167132</v>
      </c>
    </row>
    <row r="9439" spans="11:14" x14ac:dyDescent="0.4">
      <c r="K9439">
        <v>-0.91504669833484109</v>
      </c>
      <c r="L9439">
        <v>-0.40334791417150812</v>
      </c>
      <c r="M9439">
        <v>-0.9999223809126766</v>
      </c>
      <c r="N9439">
        <v>-1.3997394629649262</v>
      </c>
    </row>
    <row r="9440" spans="11:14" x14ac:dyDescent="0.4">
      <c r="K9440">
        <v>-0.91504657598283912</v>
      </c>
      <c r="L9440">
        <v>-0.40334819174267056</v>
      </c>
      <c r="M9440">
        <v>-0.99992245853172013</v>
      </c>
      <c r="N9440">
        <v>-1.3997397235019224</v>
      </c>
    </row>
    <row r="9441" spans="11:14" x14ac:dyDescent="0.4">
      <c r="K9441">
        <v>-0.91504645375306637</v>
      </c>
      <c r="L9441">
        <v>-0.40334846903631288</v>
      </c>
      <c r="M9441">
        <v>-0.99992253607314474</v>
      </c>
      <c r="N9441">
        <v>-1.3997399837783824</v>
      </c>
    </row>
    <row r="9442" spans="11:14" x14ac:dyDescent="0.4">
      <c r="K9442">
        <v>-0.91504633164540072</v>
      </c>
      <c r="L9442">
        <v>-0.40334874605271226</v>
      </c>
      <c r="M9442">
        <v>-0.99992261353702816</v>
      </c>
      <c r="N9442">
        <v>-1.3997402437945652</v>
      </c>
    </row>
    <row r="9443" spans="11:14" x14ac:dyDescent="0.4">
      <c r="K9443">
        <v>-0.91504620965972039</v>
      </c>
      <c r="L9443">
        <v>-0.40334902279214602</v>
      </c>
      <c r="M9443">
        <v>-0.99992269092344765</v>
      </c>
      <c r="N9443">
        <v>-1.3997405035507322</v>
      </c>
    </row>
    <row r="9444" spans="11:14" x14ac:dyDescent="0.4">
      <c r="K9444">
        <v>-0.91504608779590357</v>
      </c>
      <c r="L9444">
        <v>-0.40334929925489088</v>
      </c>
      <c r="M9444">
        <v>-0.99992276823248083</v>
      </c>
      <c r="N9444">
        <v>-1.399740763047143</v>
      </c>
    </row>
    <row r="9445" spans="11:14" x14ac:dyDescent="0.4">
      <c r="K9445">
        <v>-0.91504596605382871</v>
      </c>
      <c r="L9445">
        <v>-0.40334957544122363</v>
      </c>
      <c r="M9445">
        <v>-0.99992284546420507</v>
      </c>
      <c r="N9445">
        <v>-1.3997410222840578</v>
      </c>
    </row>
    <row r="9446" spans="11:14" x14ac:dyDescent="0.4">
      <c r="K9446">
        <v>-0.91504584443337433</v>
      </c>
      <c r="L9446">
        <v>-0.40334985135142043</v>
      </c>
      <c r="M9446">
        <v>-0.99992292261869742</v>
      </c>
      <c r="N9446">
        <v>-1.3997412812617356</v>
      </c>
    </row>
    <row r="9447" spans="11:14" x14ac:dyDescent="0.4">
      <c r="K9447">
        <v>-0.91504572293441899</v>
      </c>
      <c r="L9447">
        <v>-0.40335012698575734</v>
      </c>
      <c r="M9447">
        <v>-0.99992299969603549</v>
      </c>
      <c r="N9447">
        <v>-1.3997415399804358</v>
      </c>
    </row>
    <row r="9448" spans="11:14" x14ac:dyDescent="0.4">
      <c r="K9448">
        <v>-0.91504560155684145</v>
      </c>
      <c r="L9448">
        <v>-0.40335040234451014</v>
      </c>
      <c r="M9448">
        <v>-0.99992307669629632</v>
      </c>
      <c r="N9448">
        <v>-1.3997417984404175</v>
      </c>
    </row>
    <row r="9449" spans="11:14" x14ac:dyDescent="0.4">
      <c r="K9449">
        <v>-0.91504548030052058</v>
      </c>
      <c r="L9449">
        <v>-0.40335067742795427</v>
      </c>
      <c r="M9449">
        <v>-0.99992315361955697</v>
      </c>
      <c r="N9449">
        <v>-1.3997420566419392</v>
      </c>
    </row>
    <row r="9450" spans="11:14" x14ac:dyDescent="0.4">
      <c r="K9450">
        <v>-0.91504535916533536</v>
      </c>
      <c r="L9450">
        <v>-0.40335095223636491</v>
      </c>
      <c r="M9450">
        <v>-0.99992323046589437</v>
      </c>
      <c r="N9450">
        <v>-1.3997423145852592</v>
      </c>
    </row>
    <row r="9451" spans="11:14" x14ac:dyDescent="0.4">
      <c r="K9451">
        <v>-0.9150452381511649</v>
      </c>
      <c r="L9451">
        <v>-0.40335122677001717</v>
      </c>
      <c r="M9451">
        <v>-0.99992330723538558</v>
      </c>
      <c r="N9451">
        <v>-1.3997425722706363</v>
      </c>
    </row>
    <row r="9452" spans="11:14" x14ac:dyDescent="0.4">
      <c r="K9452">
        <v>-0.91504511725788851</v>
      </c>
      <c r="L9452">
        <v>-0.4033515010291856</v>
      </c>
      <c r="M9452">
        <v>-0.99992338392810742</v>
      </c>
      <c r="N9452">
        <v>-1.3997428296983281</v>
      </c>
    </row>
    <row r="9453" spans="11:14" x14ac:dyDescent="0.4">
      <c r="K9453">
        <v>-0.9150449964853854</v>
      </c>
      <c r="L9453">
        <v>-0.40335177501414438</v>
      </c>
      <c r="M9453">
        <v>-0.9999234605441365</v>
      </c>
      <c r="N9453">
        <v>-1.3997430868685921</v>
      </c>
    </row>
    <row r="9454" spans="11:14" x14ac:dyDescent="0.4">
      <c r="K9454">
        <v>-0.91504487583353511</v>
      </c>
      <c r="L9454">
        <v>-0.40335204872516794</v>
      </c>
      <c r="M9454">
        <v>-0.99992353708354975</v>
      </c>
      <c r="N9454">
        <v>-1.399743343781686</v>
      </c>
    </row>
    <row r="9455" spans="11:14" x14ac:dyDescent="0.4">
      <c r="K9455">
        <v>-0.91504475530221729</v>
      </c>
      <c r="L9455">
        <v>-0.40335232216252981</v>
      </c>
      <c r="M9455">
        <v>-0.9999236135464239</v>
      </c>
      <c r="N9455">
        <v>-1.3997436004378667</v>
      </c>
    </row>
    <row r="9456" spans="11:14" x14ac:dyDescent="0.4">
      <c r="K9456">
        <v>-0.91504463489131149</v>
      </c>
      <c r="L9456">
        <v>-0.40335259532650392</v>
      </c>
      <c r="M9456">
        <v>-0.99992368993283498</v>
      </c>
      <c r="N9456">
        <v>-1.3997438568373914</v>
      </c>
    </row>
    <row r="9457" spans="11:14" x14ac:dyDescent="0.4">
      <c r="K9457">
        <v>-0.91504451460069769</v>
      </c>
      <c r="L9457">
        <v>-0.40335286821736333</v>
      </c>
      <c r="M9457">
        <v>-0.99992376624285983</v>
      </c>
      <c r="N9457">
        <v>-1.399744112980517</v>
      </c>
    </row>
    <row r="9458" spans="11:14" x14ac:dyDescent="0.4">
      <c r="K9458">
        <v>-0.91504439443025565</v>
      </c>
      <c r="L9458">
        <v>-0.40335314083538104</v>
      </c>
      <c r="M9458">
        <v>-0.99992384247657462</v>
      </c>
      <c r="N9458">
        <v>-1.3997443688674991</v>
      </c>
    </row>
    <row r="9459" spans="11:14" x14ac:dyDescent="0.4">
      <c r="K9459">
        <v>-0.91504427437986557</v>
      </c>
      <c r="L9459">
        <v>-0.40335341318082985</v>
      </c>
      <c r="M9459">
        <v>-0.99992391863405583</v>
      </c>
      <c r="N9459">
        <v>-1.3997446244985945</v>
      </c>
    </row>
    <row r="9460" spans="11:14" x14ac:dyDescent="0.4">
      <c r="K9460">
        <v>-0.91504415444940768</v>
      </c>
      <c r="L9460">
        <v>-0.4033536852539823</v>
      </c>
      <c r="M9460">
        <v>-0.99992399471537974</v>
      </c>
      <c r="N9460">
        <v>-1.3997448798740588</v>
      </c>
    </row>
    <row r="9461" spans="11:14" x14ac:dyDescent="0.4">
      <c r="K9461">
        <v>-0.91504403463876216</v>
      </c>
      <c r="L9461">
        <v>-0.4033539570551104</v>
      </c>
      <c r="M9461">
        <v>-0.99992407072062228</v>
      </c>
      <c r="N9461">
        <v>-1.3997451349941477</v>
      </c>
    </row>
    <row r="9462" spans="11:14" x14ac:dyDescent="0.4">
      <c r="K9462">
        <v>-0.91504391494780946</v>
      </c>
      <c r="L9462">
        <v>-0.40335422858448627</v>
      </c>
      <c r="M9462">
        <v>-0.99992414664985962</v>
      </c>
      <c r="N9462">
        <v>-1.3997453898591166</v>
      </c>
    </row>
    <row r="9463" spans="11:14" x14ac:dyDescent="0.4">
      <c r="K9463">
        <v>-0.91504379537643021</v>
      </c>
      <c r="L9463">
        <v>-0.40335449984238153</v>
      </c>
      <c r="M9463">
        <v>-0.99992422250316804</v>
      </c>
      <c r="N9463">
        <v>-1.3997456444692207</v>
      </c>
    </row>
    <row r="9464" spans="11:14" x14ac:dyDescent="0.4">
      <c r="K9464">
        <v>-0.91504367592450497</v>
      </c>
      <c r="L9464">
        <v>-0.40335477082906745</v>
      </c>
      <c r="M9464">
        <v>-0.99992429828062301</v>
      </c>
      <c r="N9464">
        <v>-1.3997458988247147</v>
      </c>
    </row>
    <row r="9465" spans="11:14" x14ac:dyDescent="0.4">
      <c r="K9465">
        <v>-0.91504355659191461</v>
      </c>
      <c r="L9465">
        <v>-0.40335504154481527</v>
      </c>
      <c r="M9465">
        <v>-0.99992437398230083</v>
      </c>
      <c r="N9465">
        <v>-1.3997461529258532</v>
      </c>
    </row>
    <row r="9466" spans="11:14" x14ac:dyDescent="0.4">
      <c r="K9466">
        <v>-0.91504343737853999</v>
      </c>
      <c r="L9466">
        <v>-0.40335531198989566</v>
      </c>
      <c r="M9466">
        <v>-0.99992444960827698</v>
      </c>
      <c r="N9466">
        <v>-1.3997464067728906</v>
      </c>
    </row>
    <row r="9467" spans="11:14" x14ac:dyDescent="0.4">
      <c r="K9467">
        <v>-0.915043318284262</v>
      </c>
      <c r="L9467">
        <v>-0.40335558216457934</v>
      </c>
      <c r="M9467">
        <v>-0.99992452515862718</v>
      </c>
      <c r="N9467">
        <v>-1.3997466603660811</v>
      </c>
    </row>
    <row r="9468" spans="11:14" x14ac:dyDescent="0.4">
      <c r="K9468">
        <v>-0.91504319930896205</v>
      </c>
      <c r="L9468">
        <v>-0.40335585206913654</v>
      </c>
      <c r="M9468">
        <v>-0.99992460063342725</v>
      </c>
      <c r="N9468">
        <v>-1.3997469137056786</v>
      </c>
    </row>
    <row r="9469" spans="11:14" x14ac:dyDescent="0.4">
      <c r="K9469">
        <v>-0.91504308045252114</v>
      </c>
      <c r="L9469">
        <v>-0.40335612170383733</v>
      </c>
      <c r="M9469">
        <v>-0.99992467603275259</v>
      </c>
      <c r="N9469">
        <v>-1.3997471667919361</v>
      </c>
    </row>
    <row r="9470" spans="11:14" x14ac:dyDescent="0.4">
      <c r="K9470">
        <v>-0.91504296171482091</v>
      </c>
      <c r="L9470">
        <v>-0.40335639106895144</v>
      </c>
      <c r="M9470">
        <v>-0.99992475135667891</v>
      </c>
      <c r="N9470">
        <v>-1.3997474196251078</v>
      </c>
    </row>
    <row r="9471" spans="11:14" x14ac:dyDescent="0.4">
      <c r="K9471">
        <v>-0.91504284309574258</v>
      </c>
      <c r="L9471">
        <v>-0.40335666016474836</v>
      </c>
      <c r="M9471">
        <v>-0.99992482660528115</v>
      </c>
      <c r="N9471">
        <v>-1.3997476722054465</v>
      </c>
    </row>
    <row r="9472" spans="11:14" x14ac:dyDescent="0.4">
      <c r="K9472">
        <v>-0.91504272459516778</v>
      </c>
      <c r="L9472">
        <v>-0.40335692899149744</v>
      </c>
      <c r="M9472">
        <v>-0.99992490177863458</v>
      </c>
      <c r="N9472">
        <v>-1.3997479245332047</v>
      </c>
    </row>
    <row r="9473" spans="11:14" x14ac:dyDescent="0.4">
      <c r="K9473">
        <v>-0.91504260621297839</v>
      </c>
      <c r="L9473">
        <v>-0.40335719754946747</v>
      </c>
      <c r="M9473">
        <v>-0.99992497687681514</v>
      </c>
      <c r="N9473">
        <v>-1.3997481766086353</v>
      </c>
    </row>
    <row r="9474" spans="11:14" x14ac:dyDescent="0.4">
      <c r="K9474">
        <v>-0.91504248794905618</v>
      </c>
      <c r="L9474">
        <v>-0.40335746583892723</v>
      </c>
      <c r="M9474">
        <v>-0.99992505189989744</v>
      </c>
      <c r="N9474">
        <v>-1.3997484284319905</v>
      </c>
    </row>
    <row r="9475" spans="11:14" x14ac:dyDescent="0.4">
      <c r="K9475">
        <v>-0.91504236980328313</v>
      </c>
      <c r="L9475">
        <v>-0.40335773386014506</v>
      </c>
      <c r="M9475">
        <v>-0.99992512684795687</v>
      </c>
      <c r="N9475">
        <v>-1.3997486800035226</v>
      </c>
    </row>
    <row r="9476" spans="11:14" x14ac:dyDescent="0.4">
      <c r="K9476">
        <v>-0.91504225177554133</v>
      </c>
      <c r="L9476">
        <v>-0.40335800161338914</v>
      </c>
      <c r="M9476">
        <v>-0.99992520172106836</v>
      </c>
      <c r="N9476">
        <v>-1.399748931323483</v>
      </c>
    </row>
    <row r="9477" spans="11:14" x14ac:dyDescent="0.4">
      <c r="K9477">
        <v>-0.91504213386571287</v>
      </c>
      <c r="L9477">
        <v>-0.40335826909892741</v>
      </c>
      <c r="M9477">
        <v>-0.99992527651930641</v>
      </c>
      <c r="N9477">
        <v>-1.3997491823921235</v>
      </c>
    </row>
    <row r="9478" spans="11:14" x14ac:dyDescent="0.4">
      <c r="K9478">
        <v>-0.91504201607368019</v>
      </c>
      <c r="L9478">
        <v>-0.40335853631702751</v>
      </c>
      <c r="M9478">
        <v>-0.9999253512427464</v>
      </c>
      <c r="N9478">
        <v>-1.3997494332096958</v>
      </c>
    </row>
    <row r="9479" spans="11:14" x14ac:dyDescent="0.4">
      <c r="K9479">
        <v>-0.9150418983993257</v>
      </c>
      <c r="L9479">
        <v>-0.4033588032679567</v>
      </c>
      <c r="M9479">
        <v>-0.99992542589146294</v>
      </c>
      <c r="N9479">
        <v>-1.3997496837764505</v>
      </c>
    </row>
    <row r="9480" spans="11:14" x14ac:dyDescent="0.4">
      <c r="K9480">
        <v>-0.91504178084253185</v>
      </c>
      <c r="L9480">
        <v>-0.40335906995198195</v>
      </c>
      <c r="M9480">
        <v>-0.99992550046553086</v>
      </c>
      <c r="N9480">
        <v>-1.3997499340926385</v>
      </c>
    </row>
    <row r="9481" spans="11:14" x14ac:dyDescent="0.4">
      <c r="K9481">
        <v>-0.91504166340318149</v>
      </c>
      <c r="L9481">
        <v>-0.40335933636937027</v>
      </c>
      <c r="M9481">
        <v>-0.9999255749650251</v>
      </c>
      <c r="N9481">
        <v>-1.3997501841585103</v>
      </c>
    </row>
    <row r="9482" spans="11:14" x14ac:dyDescent="0.4">
      <c r="K9482">
        <v>-0.91504154608115718</v>
      </c>
      <c r="L9482">
        <v>-0.40335960252038805</v>
      </c>
      <c r="M9482">
        <v>-0.9999256493900196</v>
      </c>
      <c r="N9482">
        <v>-1.3997504339743163</v>
      </c>
    </row>
    <row r="9483" spans="11:14" x14ac:dyDescent="0.4">
      <c r="K9483">
        <v>-0.9150414288763421</v>
      </c>
      <c r="L9483">
        <v>-0.40335986840530164</v>
      </c>
      <c r="M9483">
        <v>-0.99992572374058952</v>
      </c>
      <c r="N9483">
        <v>-1.3997506835403066</v>
      </c>
    </row>
    <row r="9484" spans="11:14" x14ac:dyDescent="0.4">
      <c r="K9484">
        <v>-0.91504131178861903</v>
      </c>
      <c r="L9484">
        <v>-0.40336013402437698</v>
      </c>
      <c r="M9484">
        <v>-0.99992579801680881</v>
      </c>
      <c r="N9484">
        <v>-1.3997509328567308</v>
      </c>
    </row>
    <row r="9485" spans="11:14" x14ac:dyDescent="0.4">
      <c r="K9485">
        <v>-0.91504119481787116</v>
      </c>
      <c r="L9485">
        <v>-0.40336039937787987</v>
      </c>
      <c r="M9485">
        <v>-0.99992587221875195</v>
      </c>
      <c r="N9485">
        <v>-1.3997511819238388</v>
      </c>
    </row>
    <row r="9486" spans="11:14" x14ac:dyDescent="0.4">
      <c r="K9486">
        <v>-0.91504107796398182</v>
      </c>
      <c r="L9486">
        <v>-0.40336066446607582</v>
      </c>
      <c r="M9486">
        <v>-0.99992594634649323</v>
      </c>
      <c r="N9486">
        <v>-1.3997514307418797</v>
      </c>
    </row>
    <row r="9487" spans="11:14" x14ac:dyDescent="0.4">
      <c r="K9487">
        <v>-0.9150409612268342</v>
      </c>
      <c r="L9487">
        <v>-0.40336092928923001</v>
      </c>
      <c r="M9487">
        <v>-0.9999260204001067</v>
      </c>
      <c r="N9487">
        <v>-1.3997516793111027</v>
      </c>
    </row>
    <row r="9488" spans="11:14" x14ac:dyDescent="0.4">
      <c r="K9488">
        <v>-0.91504084460631196</v>
      </c>
      <c r="L9488">
        <v>-0.40336119384760744</v>
      </c>
      <c r="M9488">
        <v>-0.99992609437966662</v>
      </c>
      <c r="N9488">
        <v>-1.3997519276317565</v>
      </c>
    </row>
    <row r="9489" spans="11:14" x14ac:dyDescent="0.4">
      <c r="K9489">
        <v>-0.91504072810229875</v>
      </c>
      <c r="L9489">
        <v>-0.40336145814147273</v>
      </c>
      <c r="M9489">
        <v>-0.99992616828524727</v>
      </c>
      <c r="N9489">
        <v>-1.3997521757040898</v>
      </c>
    </row>
    <row r="9490" spans="11:14" x14ac:dyDescent="0.4">
      <c r="K9490">
        <v>-0.91504061171467799</v>
      </c>
      <c r="L9490">
        <v>-0.40336172217109034</v>
      </c>
      <c r="M9490">
        <v>-0.99992624211692216</v>
      </c>
      <c r="N9490">
        <v>-1.3997524235283509</v>
      </c>
    </row>
    <row r="9491" spans="11:14" x14ac:dyDescent="0.4">
      <c r="K9491">
        <v>-0.91504049544333388</v>
      </c>
      <c r="L9491">
        <v>-0.40336198593672429</v>
      </c>
      <c r="M9491">
        <v>-0.99992631587476599</v>
      </c>
      <c r="N9491">
        <v>-1.3997526711047876</v>
      </c>
    </row>
    <row r="9492" spans="11:14" x14ac:dyDescent="0.4">
      <c r="K9492">
        <v>-0.91504037928815007</v>
      </c>
      <c r="L9492">
        <v>-0.40336224943863858</v>
      </c>
      <c r="M9492">
        <v>-0.99992638955885171</v>
      </c>
      <c r="N9492">
        <v>-1.3997529184336479</v>
      </c>
    </row>
    <row r="9493" spans="11:14" x14ac:dyDescent="0.4">
      <c r="K9493">
        <v>-0.91504026324901067</v>
      </c>
      <c r="L9493">
        <v>-0.40336251267709688</v>
      </c>
      <c r="M9493">
        <v>-0.99992646316925338</v>
      </c>
      <c r="N9493">
        <v>-1.3997531655151794</v>
      </c>
    </row>
    <row r="9494" spans="11:14" x14ac:dyDescent="0.4">
      <c r="K9494">
        <v>-0.91504014732579997</v>
      </c>
      <c r="L9494">
        <v>-0.40336277565236267</v>
      </c>
      <c r="M9494">
        <v>-0.99992653670604459</v>
      </c>
      <c r="N9494">
        <v>-1.3997534123496298</v>
      </c>
    </row>
    <row r="9495" spans="11:14" x14ac:dyDescent="0.4">
      <c r="K9495">
        <v>-0.91504003151840219</v>
      </c>
      <c r="L9495">
        <v>-0.40336303836469883</v>
      </c>
      <c r="M9495">
        <v>-0.99992661016929929</v>
      </c>
      <c r="N9495">
        <v>-1.3997536589372457</v>
      </c>
    </row>
    <row r="9496" spans="11:14" x14ac:dyDescent="0.4">
      <c r="K9496">
        <v>-0.91503991582670174</v>
      </c>
      <c r="L9496">
        <v>-0.40336330081436828</v>
      </c>
      <c r="M9496">
        <v>-0.99992668355909053</v>
      </c>
      <c r="N9496">
        <v>-1.3997539052782739</v>
      </c>
    </row>
    <row r="9497" spans="11:14" x14ac:dyDescent="0.4">
      <c r="K9497">
        <v>-0.91503980025058318</v>
      </c>
      <c r="L9497">
        <v>-0.40336356300163351</v>
      </c>
      <c r="M9497">
        <v>-0.99992675687549237</v>
      </c>
      <c r="N9497">
        <v>-1.3997541513729612</v>
      </c>
    </row>
    <row r="9498" spans="11:14" x14ac:dyDescent="0.4">
      <c r="K9498">
        <v>-0.91503968478993125</v>
      </c>
      <c r="L9498">
        <v>-0.40336382492675688</v>
      </c>
      <c r="M9498">
        <v>-0.99992683011857797</v>
      </c>
      <c r="N9498">
        <v>-1.399754397221554</v>
      </c>
    </row>
    <row r="9499" spans="11:14" x14ac:dyDescent="0.4">
      <c r="K9499">
        <v>-0.91503956944463039</v>
      </c>
      <c r="L9499">
        <v>-0.40336408659000045</v>
      </c>
      <c r="M9499">
        <v>-0.99992690328842038</v>
      </c>
      <c r="N9499">
        <v>-1.399754642824298</v>
      </c>
    </row>
    <row r="9500" spans="11:14" x14ac:dyDescent="0.4">
      <c r="K9500">
        <v>-0.91503945421456578</v>
      </c>
      <c r="L9500">
        <v>-0.40336434799162613</v>
      </c>
      <c r="M9500">
        <v>-0.99992697638509309</v>
      </c>
      <c r="N9500">
        <v>-1.3997548881814397</v>
      </c>
    </row>
    <row r="9501" spans="11:14" x14ac:dyDescent="0.4">
      <c r="K9501">
        <v>-0.91503933909962221</v>
      </c>
      <c r="L9501">
        <v>-0.4033646091318952</v>
      </c>
      <c r="M9501">
        <v>-0.99992704940866917</v>
      </c>
      <c r="N9501">
        <v>-1.3997551332932239</v>
      </c>
    </row>
    <row r="9502" spans="11:14" x14ac:dyDescent="0.4">
      <c r="K9502">
        <v>-0.91503922409968486</v>
      </c>
      <c r="L9502">
        <v>-0.40336487001106908</v>
      </c>
      <c r="M9502">
        <v>-0.99992712235922188</v>
      </c>
      <c r="N9502">
        <v>-1.3997553781598964</v>
      </c>
    </row>
    <row r="9503" spans="11:14" x14ac:dyDescent="0.4">
      <c r="K9503">
        <v>-0.91503910921463893</v>
      </c>
      <c r="L9503">
        <v>-0.40336513062940882</v>
      </c>
      <c r="M9503">
        <v>-0.99992719523682405</v>
      </c>
      <c r="N9503">
        <v>-1.3997556227817025</v>
      </c>
    </row>
    <row r="9504" spans="11:14" x14ac:dyDescent="0.4">
      <c r="K9504">
        <v>-0.91503899444436976</v>
      </c>
      <c r="L9504">
        <v>-0.40336539098717511</v>
      </c>
      <c r="M9504">
        <v>-0.99992726804154852</v>
      </c>
      <c r="N9504">
        <v>-1.399755867158887</v>
      </c>
    </row>
    <row r="9505" spans="11:14" x14ac:dyDescent="0.4">
      <c r="K9505">
        <v>-0.91503887978876275</v>
      </c>
      <c r="L9505">
        <v>-0.40336565108462835</v>
      </c>
      <c r="M9505">
        <v>-0.99992734077346845</v>
      </c>
      <c r="N9505">
        <v>-1.3997561112916941</v>
      </c>
    </row>
    <row r="9506" spans="11:14" x14ac:dyDescent="0.4">
      <c r="K9506">
        <v>-0.91503876524770345</v>
      </c>
      <c r="L9506">
        <v>-0.40336591092202895</v>
      </c>
      <c r="M9506">
        <v>-0.99992741343265668</v>
      </c>
      <c r="N9506">
        <v>-1.3997563551803685</v>
      </c>
    </row>
    <row r="9507" spans="11:14" x14ac:dyDescent="0.4">
      <c r="K9507">
        <v>-0.9150386508210776</v>
      </c>
      <c r="L9507">
        <v>-0.40336617049963686</v>
      </c>
      <c r="M9507">
        <v>-0.99992748601918569</v>
      </c>
      <c r="N9507">
        <v>-1.3997565988251546</v>
      </c>
    </row>
    <row r="9508" spans="11:14" x14ac:dyDescent="0.4">
      <c r="K9508">
        <v>-0.91503853650877087</v>
      </c>
      <c r="L9508">
        <v>-0.40336642981771154</v>
      </c>
      <c r="M9508">
        <v>-0.99992755853312809</v>
      </c>
      <c r="N9508">
        <v>-1.3997568422262956</v>
      </c>
    </row>
    <row r="9509" spans="11:14" x14ac:dyDescent="0.4">
      <c r="K9509">
        <v>-0.91503842231066923</v>
      </c>
      <c r="L9509">
        <v>-0.40336668887651267</v>
      </c>
      <c r="M9509">
        <v>-0.99992763097455672</v>
      </c>
      <c r="N9509">
        <v>-1.3997570853840358</v>
      </c>
    </row>
    <row r="9510" spans="11:14" x14ac:dyDescent="0.4">
      <c r="K9510">
        <v>-0.91503830822665866</v>
      </c>
      <c r="L9510">
        <v>-0.40336694767629933</v>
      </c>
      <c r="M9510">
        <v>-0.99992770334354408</v>
      </c>
      <c r="N9510">
        <v>-1.3997573282986182</v>
      </c>
    </row>
    <row r="9511" spans="11:14" x14ac:dyDescent="0.4">
      <c r="K9511">
        <v>-0.91503819425662525</v>
      </c>
      <c r="L9511">
        <v>-0.40336720621733052</v>
      </c>
      <c r="M9511">
        <v>-0.99992777564016233</v>
      </c>
      <c r="N9511">
        <v>-1.3997575709702861</v>
      </c>
    </row>
    <row r="9512" spans="11:14" x14ac:dyDescent="0.4">
      <c r="K9512">
        <v>-0.91503808040045542</v>
      </c>
      <c r="L9512">
        <v>-0.40336746449986477</v>
      </c>
      <c r="M9512">
        <v>-0.9999278478644843</v>
      </c>
      <c r="N9512">
        <v>-1.3997578133992823</v>
      </c>
    </row>
    <row r="9513" spans="11:14" x14ac:dyDescent="0.4">
      <c r="K9513">
        <v>-0.91503796665803538</v>
      </c>
      <c r="L9513">
        <v>-0.40336772252416059</v>
      </c>
      <c r="M9513">
        <v>-0.99992792001658204</v>
      </c>
      <c r="N9513">
        <v>-1.3997580555858498</v>
      </c>
    </row>
    <row r="9514" spans="11:14" x14ac:dyDescent="0.4">
      <c r="K9514">
        <v>-0.91503785302925145</v>
      </c>
      <c r="L9514">
        <v>-0.4033679802904761</v>
      </c>
      <c r="M9514">
        <v>-0.99992799209652738</v>
      </c>
      <c r="N9514">
        <v>-1.3997582975302305</v>
      </c>
    </row>
    <row r="9515" spans="11:14" x14ac:dyDescent="0.4">
      <c r="K9515">
        <v>-0.91503773951399048</v>
      </c>
      <c r="L9515">
        <v>-0.40336823779906927</v>
      </c>
      <c r="M9515">
        <v>-0.99992806410439317</v>
      </c>
      <c r="N9515">
        <v>-1.3997585392326672</v>
      </c>
    </row>
    <row r="9516" spans="11:14" x14ac:dyDescent="0.4">
      <c r="K9516">
        <v>-0.91503762611213901</v>
      </c>
      <c r="L9516">
        <v>-0.40336849505019762</v>
      </c>
      <c r="M9516">
        <v>-0.9999281360402511</v>
      </c>
      <c r="N9516">
        <v>-1.3997587806934013</v>
      </c>
    </row>
    <row r="9517" spans="11:14" x14ac:dyDescent="0.4">
      <c r="K9517">
        <v>-0.91503751282358392</v>
      </c>
      <c r="L9517">
        <v>-0.40336875204411848</v>
      </c>
      <c r="M9517">
        <v>-0.99992820790417347</v>
      </c>
      <c r="N9517">
        <v>-1.3997590219126748</v>
      </c>
    </row>
    <row r="9518" spans="11:14" x14ac:dyDescent="0.4">
      <c r="K9518">
        <v>-0.91503739964821196</v>
      </c>
      <c r="L9518">
        <v>-0.40336900878108917</v>
      </c>
      <c r="M9518">
        <v>-0.99992827969623166</v>
      </c>
      <c r="N9518">
        <v>-1.3997592628907289</v>
      </c>
    </row>
    <row r="9519" spans="11:14" x14ac:dyDescent="0.4">
      <c r="K9519">
        <v>-0.91503728658591044</v>
      </c>
      <c r="L9519">
        <v>-0.40336926526136629</v>
      </c>
      <c r="M9519">
        <v>-0.99992835141649838</v>
      </c>
      <c r="N9519">
        <v>-1.3997595036278052</v>
      </c>
    </row>
    <row r="9520" spans="11:14" x14ac:dyDescent="0.4">
      <c r="K9520">
        <v>-0.91503717363656611</v>
      </c>
      <c r="L9520">
        <v>-0.40336952148520672</v>
      </c>
      <c r="M9520">
        <v>-0.99992842306504448</v>
      </c>
      <c r="N9520">
        <v>-1.3997597441241443</v>
      </c>
    </row>
    <row r="9521" spans="11:14" x14ac:dyDescent="0.4">
      <c r="K9521">
        <v>-0.91503706080006664</v>
      </c>
      <c r="L9521">
        <v>-0.40336977745286667</v>
      </c>
      <c r="M9521">
        <v>-0.99992849464194244</v>
      </c>
      <c r="N9521">
        <v>-1.3997599843799875</v>
      </c>
    </row>
    <row r="9522" spans="11:14" x14ac:dyDescent="0.4">
      <c r="K9522">
        <v>-0.91503694807629909</v>
      </c>
      <c r="L9522">
        <v>-0.40337003316460229</v>
      </c>
      <c r="M9522">
        <v>-0.99992856614726333</v>
      </c>
      <c r="N9522">
        <v>-1.3997602243955747</v>
      </c>
    </row>
    <row r="9523" spans="11:14" x14ac:dyDescent="0.4">
      <c r="K9523">
        <v>-0.91503683546515102</v>
      </c>
      <c r="L9523">
        <v>-0.40337028862066943</v>
      </c>
      <c r="M9523">
        <v>-0.99992863758107897</v>
      </c>
      <c r="N9523">
        <v>-1.3997604641711463</v>
      </c>
    </row>
    <row r="9524" spans="11:14" x14ac:dyDescent="0.4">
      <c r="K9524">
        <v>-0.91503672296651006</v>
      </c>
      <c r="L9524">
        <v>-0.40337054382132354</v>
      </c>
      <c r="M9524">
        <v>-0.99992870894346098</v>
      </c>
      <c r="N9524">
        <v>-1.3997607037069424</v>
      </c>
    </row>
    <row r="9525" spans="11:14" x14ac:dyDescent="0.4">
      <c r="K9525">
        <v>-0.91503661058026386</v>
      </c>
      <c r="L9525">
        <v>-0.40337079876682019</v>
      </c>
      <c r="M9525">
        <v>-0.99992878023448051</v>
      </c>
      <c r="N9525">
        <v>-1.399760943003203</v>
      </c>
    </row>
    <row r="9526" spans="11:14" x14ac:dyDescent="0.4">
      <c r="K9526">
        <v>-0.91503649830630029</v>
      </c>
      <c r="L9526">
        <v>-0.40337105345741425</v>
      </c>
      <c r="M9526">
        <v>-0.99992885145420907</v>
      </c>
      <c r="N9526">
        <v>-1.3997611820601674</v>
      </c>
    </row>
    <row r="9527" spans="11:14" x14ac:dyDescent="0.4">
      <c r="K9527">
        <v>-0.91503638614450722</v>
      </c>
      <c r="L9527">
        <v>-0.40337130789336062</v>
      </c>
      <c r="M9527">
        <v>-0.99992892260271793</v>
      </c>
      <c r="N9527">
        <v>-1.3997614208780746</v>
      </c>
    </row>
    <row r="9528" spans="11:14" x14ac:dyDescent="0.4">
      <c r="K9528">
        <v>-0.91503627409477273</v>
      </c>
      <c r="L9528">
        <v>-0.4033715620749137</v>
      </c>
      <c r="M9528">
        <v>-0.99992899368007859</v>
      </c>
      <c r="N9528">
        <v>-1.3997616594571642</v>
      </c>
    </row>
    <row r="9529" spans="11:14" x14ac:dyDescent="0.4">
      <c r="K9529">
        <v>-0.91503616215698491</v>
      </c>
      <c r="L9529">
        <v>-0.40337181600232802</v>
      </c>
      <c r="M9529">
        <v>-0.99992906468636178</v>
      </c>
      <c r="N9529">
        <v>-1.3997618977976747</v>
      </c>
    </row>
    <row r="9530" spans="11:14" x14ac:dyDescent="0.4">
      <c r="K9530">
        <v>-0.91503605033103219</v>
      </c>
      <c r="L9530">
        <v>-0.40337206967585737</v>
      </c>
      <c r="M9530">
        <v>-0.9999291356216391</v>
      </c>
      <c r="N9530">
        <v>-1.3997621358998447</v>
      </c>
    </row>
    <row r="9531" spans="11:14" x14ac:dyDescent="0.4">
      <c r="K9531">
        <v>-0.91503593861680266</v>
      </c>
      <c r="L9531">
        <v>-0.40337232309575594</v>
      </c>
      <c r="M9531">
        <v>-0.99992920648598071</v>
      </c>
      <c r="N9531">
        <v>-1.3997623737639127</v>
      </c>
    </row>
    <row r="9532" spans="11:14" x14ac:dyDescent="0.4">
      <c r="K9532">
        <v>-0.91503582701418507</v>
      </c>
      <c r="L9532">
        <v>-0.40337257626227691</v>
      </c>
      <c r="M9532">
        <v>-0.99992927727945835</v>
      </c>
      <c r="N9532">
        <v>-1.3997626113901167</v>
      </c>
    </row>
    <row r="9533" spans="11:14" x14ac:dyDescent="0.4">
      <c r="K9533">
        <v>-0.91503571552306784</v>
      </c>
      <c r="L9533">
        <v>-0.40337282917567369</v>
      </c>
      <c r="M9533">
        <v>-0.99992934800214273</v>
      </c>
      <c r="N9533">
        <v>-1.3997628487786944</v>
      </c>
    </row>
    <row r="9534" spans="11:14" x14ac:dyDescent="0.4">
      <c r="K9534">
        <v>-0.91503560414333973</v>
      </c>
      <c r="L9534">
        <v>-0.40337308183619947</v>
      </c>
      <c r="M9534">
        <v>-0.99992941865410434</v>
      </c>
      <c r="N9534">
        <v>-1.3997630859298835</v>
      </c>
    </row>
    <row r="9535" spans="11:14" x14ac:dyDescent="0.4">
      <c r="K9535">
        <v>-0.9150354928748895</v>
      </c>
      <c r="L9535">
        <v>-0.40337333424410693</v>
      </c>
      <c r="M9535">
        <v>-0.9999294892354138</v>
      </c>
      <c r="N9535">
        <v>-1.3997633228439219</v>
      </c>
    </row>
    <row r="9536" spans="11:14" x14ac:dyDescent="0.4">
      <c r="K9536">
        <v>-0.91503538171760612</v>
      </c>
      <c r="L9536">
        <v>-0.4033735863996486</v>
      </c>
      <c r="M9536">
        <v>-0.99992955974614206</v>
      </c>
      <c r="N9536">
        <v>-1.399763559521046</v>
      </c>
    </row>
    <row r="9537" spans="11:14" x14ac:dyDescent="0.4">
      <c r="K9537">
        <v>-0.91503527067137869</v>
      </c>
      <c r="L9537">
        <v>-0.40337383830307671</v>
      </c>
      <c r="M9537">
        <v>-0.99992963018635983</v>
      </c>
      <c r="N9537">
        <v>-1.3997637959614933</v>
      </c>
    </row>
    <row r="9538" spans="11:14" x14ac:dyDescent="0.4">
      <c r="K9538">
        <v>-0.91503515973609628</v>
      </c>
      <c r="L9538">
        <v>-0.40337408995464336</v>
      </c>
      <c r="M9538">
        <v>-0.99992970055613728</v>
      </c>
      <c r="N9538">
        <v>-1.3997640321655</v>
      </c>
    </row>
    <row r="9539" spans="11:14" x14ac:dyDescent="0.4">
      <c r="K9539">
        <v>-0.91503504891164822</v>
      </c>
      <c r="L9539">
        <v>-0.40337434135460021</v>
      </c>
      <c r="M9539">
        <v>-0.99992977085554535</v>
      </c>
      <c r="N9539">
        <v>-1.3997642681333029</v>
      </c>
    </row>
    <row r="9540" spans="11:14" x14ac:dyDescent="0.4">
      <c r="K9540">
        <v>-0.91503493819792381</v>
      </c>
      <c r="L9540">
        <v>-0.40337459250319885</v>
      </c>
      <c r="M9540">
        <v>-0.99992984108465399</v>
      </c>
      <c r="N9540">
        <v>-1.3997645038651378</v>
      </c>
    </row>
    <row r="9541" spans="11:14" x14ac:dyDescent="0.4">
      <c r="K9541">
        <v>-0.91503482759481258</v>
      </c>
      <c r="L9541">
        <v>-0.40337484340069057</v>
      </c>
      <c r="M9541">
        <v>-0.9999299112435337</v>
      </c>
      <c r="N9541">
        <v>-1.3997647393612411</v>
      </c>
    </row>
    <row r="9542" spans="11:14" x14ac:dyDescent="0.4">
      <c r="K9542">
        <v>-0.91503471710220396</v>
      </c>
      <c r="L9542">
        <v>-0.40337509404732652</v>
      </c>
      <c r="M9542">
        <v>-0.9999299813322543</v>
      </c>
      <c r="N9542">
        <v>-1.3997649746218483</v>
      </c>
    </row>
    <row r="9543" spans="11:14" x14ac:dyDescent="0.4">
      <c r="K9543">
        <v>-0.91503460671998793</v>
      </c>
      <c r="L9543">
        <v>-0.40337534444335721</v>
      </c>
      <c r="M9543">
        <v>-0.99993005135088675</v>
      </c>
      <c r="N9543">
        <v>-1.3997652096471951</v>
      </c>
    </row>
    <row r="9544" spans="11:14" x14ac:dyDescent="0.4">
      <c r="K9544">
        <v>-0.91503449644805401</v>
      </c>
      <c r="L9544">
        <v>-0.40337559458903349</v>
      </c>
      <c r="M9544">
        <v>-0.99993012129950021</v>
      </c>
      <c r="N9544">
        <v>-1.3997654444375165</v>
      </c>
    </row>
    <row r="9545" spans="11:14" x14ac:dyDescent="0.4">
      <c r="K9545">
        <v>-0.91503438628629219</v>
      </c>
      <c r="L9545">
        <v>-0.40337584448460534</v>
      </c>
      <c r="M9545">
        <v>-0.99993019117816506</v>
      </c>
      <c r="N9545">
        <v>-1.3997656789930475</v>
      </c>
    </row>
    <row r="9546" spans="11:14" x14ac:dyDescent="0.4">
      <c r="K9546">
        <v>-0.91503427623459266</v>
      </c>
      <c r="L9546">
        <v>-0.40337609413032299</v>
      </c>
      <c r="M9546">
        <v>-0.99993026098695148</v>
      </c>
      <c r="N9546">
        <v>-1.3997659133140234</v>
      </c>
    </row>
    <row r="9547" spans="11:14" x14ac:dyDescent="0.4">
      <c r="K9547">
        <v>-0.9150341662928454</v>
      </c>
      <c r="L9547">
        <v>-0.40337634352643603</v>
      </c>
      <c r="M9547">
        <v>-0.99993033072592929</v>
      </c>
      <c r="N9547">
        <v>-1.3997661474006782</v>
      </c>
    </row>
    <row r="9548" spans="11:14" x14ac:dyDescent="0.4">
      <c r="K9548">
        <v>-0.91503405646094071</v>
      </c>
      <c r="L9548">
        <v>-0.40337659267319403</v>
      </c>
      <c r="M9548">
        <v>-0.99993040039516812</v>
      </c>
      <c r="N9548">
        <v>-1.3997663812532464</v>
      </c>
    </row>
    <row r="9549" spans="11:14" x14ac:dyDescent="0.4">
      <c r="K9549">
        <v>-0.91503394673876892</v>
      </c>
      <c r="L9549">
        <v>-0.40337684157084641</v>
      </c>
      <c r="M9549">
        <v>-0.99993046999473756</v>
      </c>
      <c r="N9549">
        <v>-1.3997666148719621</v>
      </c>
    </row>
    <row r="9550" spans="11:14" x14ac:dyDescent="0.4">
      <c r="K9550">
        <v>-0.91503383712622066</v>
      </c>
      <c r="L9550">
        <v>-0.40337709021964191</v>
      </c>
      <c r="M9550">
        <v>-0.99993053952470801</v>
      </c>
      <c r="N9550">
        <v>-1.3997668482570591</v>
      </c>
    </row>
    <row r="9551" spans="11:14" x14ac:dyDescent="0.4">
      <c r="K9551">
        <v>-0.91503372762318624</v>
      </c>
      <c r="L9551">
        <v>-0.40337733861982955</v>
      </c>
      <c r="M9551">
        <v>-0.99993060898514807</v>
      </c>
      <c r="N9551">
        <v>-1.399767081408771</v>
      </c>
    </row>
    <row r="9552" spans="11:14" x14ac:dyDescent="0.4">
      <c r="K9552">
        <v>-0.91503361822955642</v>
      </c>
      <c r="L9552">
        <v>-0.40337758677165791</v>
      </c>
      <c r="M9552">
        <v>-0.99993067837612781</v>
      </c>
      <c r="N9552">
        <v>-1.3997673143273315</v>
      </c>
    </row>
    <row r="9553" spans="11:14" x14ac:dyDescent="0.4">
      <c r="K9553">
        <v>-0.91503350894522206</v>
      </c>
      <c r="L9553">
        <v>-0.40337783467537514</v>
      </c>
      <c r="M9553">
        <v>-0.99993074769771673</v>
      </c>
      <c r="N9553">
        <v>-1.3997675470129733</v>
      </c>
    </row>
    <row r="9554" spans="11:14" x14ac:dyDescent="0.4">
      <c r="K9554">
        <v>-0.91503339977007403</v>
      </c>
      <c r="L9554">
        <v>-0.40337808233122918</v>
      </c>
      <c r="M9554">
        <v>-0.99993081694998398</v>
      </c>
      <c r="N9554">
        <v>-1.3997677794659298</v>
      </c>
    </row>
    <row r="9555" spans="11:14" x14ac:dyDescent="0.4">
      <c r="K9555">
        <v>-0.91503329070400341</v>
      </c>
      <c r="L9555">
        <v>-0.40337832973946786</v>
      </c>
      <c r="M9555">
        <v>-0.99993088613299919</v>
      </c>
      <c r="N9555">
        <v>-1.3997680116864331</v>
      </c>
    </row>
    <row r="9556" spans="11:14" x14ac:dyDescent="0.4">
      <c r="K9556">
        <v>-0.91503318174690118</v>
      </c>
      <c r="L9556">
        <v>-0.40337857690033885</v>
      </c>
      <c r="M9556">
        <v>-0.99993095524683129</v>
      </c>
      <c r="N9556">
        <v>-1.3997682436747161</v>
      </c>
    </row>
    <row r="9557" spans="11:14" x14ac:dyDescent="0.4">
      <c r="K9557">
        <v>-0.91503307289865865</v>
      </c>
      <c r="L9557">
        <v>-0.40337882381408918</v>
      </c>
      <c r="M9557">
        <v>-0.9999310242915499</v>
      </c>
      <c r="N9557">
        <v>-1.3997684754310107</v>
      </c>
    </row>
    <row r="9558" spans="11:14" x14ac:dyDescent="0.4">
      <c r="K9558">
        <v>-0.91503296415916713</v>
      </c>
      <c r="L9558">
        <v>-0.40337907048096622</v>
      </c>
      <c r="M9558">
        <v>-0.99993109326722374</v>
      </c>
      <c r="N9558">
        <v>-1.3997687069555493</v>
      </c>
    </row>
    <row r="9559" spans="11:14" x14ac:dyDescent="0.4">
      <c r="K9559">
        <v>-0.91503285552831815</v>
      </c>
      <c r="L9559">
        <v>-0.40337931690121642</v>
      </c>
      <c r="M9559">
        <v>-0.99993116217392208</v>
      </c>
      <c r="N9559">
        <v>-1.3997689382485632</v>
      </c>
    </row>
    <row r="9560" spans="11:14" x14ac:dyDescent="0.4">
      <c r="K9560">
        <v>-0.91503274700600323</v>
      </c>
      <c r="L9560">
        <v>-0.4033795630750866</v>
      </c>
      <c r="M9560">
        <v>-0.99993123101171399</v>
      </c>
      <c r="N9560">
        <v>-1.3997691693102843</v>
      </c>
    </row>
    <row r="9561" spans="11:14" x14ac:dyDescent="0.4">
      <c r="K9561">
        <v>-0.91503263859211381</v>
      </c>
      <c r="L9561">
        <v>-0.40337980900282305</v>
      </c>
      <c r="M9561">
        <v>-0.99993129978066753</v>
      </c>
      <c r="N9561">
        <v>-1.3997694001409438</v>
      </c>
    </row>
    <row r="9562" spans="11:14" x14ac:dyDescent="0.4">
      <c r="K9562">
        <v>-0.91503253028654186</v>
      </c>
      <c r="L9562">
        <v>-0.40338005468467175</v>
      </c>
      <c r="M9562">
        <v>-0.99993136848085251</v>
      </c>
      <c r="N9562">
        <v>-1.3997696307407725</v>
      </c>
    </row>
    <row r="9563" spans="11:14" x14ac:dyDescent="0.4">
      <c r="K9563">
        <v>-0.91503242208917934</v>
      </c>
      <c r="L9563">
        <v>-0.40338030012087844</v>
      </c>
      <c r="M9563">
        <v>-0.99993143711233745</v>
      </c>
      <c r="N9563">
        <v>-1.3997698611100016</v>
      </c>
    </row>
    <row r="9564" spans="11:14" x14ac:dyDescent="0.4">
      <c r="K9564">
        <v>-0.91503231399991802</v>
      </c>
      <c r="L9564">
        <v>-0.40338054531168877</v>
      </c>
      <c r="M9564">
        <v>-0.99993150567519073</v>
      </c>
      <c r="N9564">
        <v>-1.3997700912488615</v>
      </c>
    </row>
    <row r="9565" spans="11:14" x14ac:dyDescent="0.4">
      <c r="K9565">
        <v>-0.91503220601865021</v>
      </c>
      <c r="L9565">
        <v>-0.40338079025734797</v>
      </c>
      <c r="M9565">
        <v>-0.99993157416948142</v>
      </c>
      <c r="N9565">
        <v>-1.3997703211575825</v>
      </c>
    </row>
    <row r="9566" spans="11:14" x14ac:dyDescent="0.4">
      <c r="K9566">
        <v>-0.91503209814526798</v>
      </c>
      <c r="L9566">
        <v>-0.40338103495810107</v>
      </c>
      <c r="M9566">
        <v>-0.999931642595278</v>
      </c>
      <c r="N9566">
        <v>-1.3997705508363949</v>
      </c>
    </row>
    <row r="9567" spans="11:14" x14ac:dyDescent="0.4">
      <c r="K9567">
        <v>-0.91503199037966354</v>
      </c>
      <c r="L9567">
        <v>-0.40338127941419299</v>
      </c>
      <c r="M9567">
        <v>-0.99993171095264877</v>
      </c>
      <c r="N9567">
        <v>-1.3997707802855284</v>
      </c>
    </row>
    <row r="9568" spans="11:14" x14ac:dyDescent="0.4">
      <c r="K9568">
        <v>-0.91503188272172953</v>
      </c>
      <c r="L9568">
        <v>-0.40338152362586849</v>
      </c>
      <c r="M9568">
        <v>-0.99993177924166221</v>
      </c>
      <c r="N9568">
        <v>-1.3997710095052132</v>
      </c>
    </row>
    <row r="9569" spans="11:14" x14ac:dyDescent="0.4">
      <c r="K9569">
        <v>-0.91503177517135825</v>
      </c>
      <c r="L9569">
        <v>-0.40338176759337163</v>
      </c>
      <c r="M9569">
        <v>-0.99993184746238672</v>
      </c>
      <c r="N9569">
        <v>-1.399771238495678</v>
      </c>
    </row>
    <row r="9570" spans="11:14" x14ac:dyDescent="0.4">
      <c r="K9570">
        <v>-0.91503166772844247</v>
      </c>
      <c r="L9570">
        <v>-0.40338201131694656</v>
      </c>
      <c r="M9570">
        <v>-0.99993191561489059</v>
      </c>
      <c r="N9570">
        <v>-1.3997714672571526</v>
      </c>
    </row>
    <row r="9571" spans="11:14" x14ac:dyDescent="0.4">
      <c r="K9571">
        <v>-0.91503156039287492</v>
      </c>
      <c r="L9571">
        <v>-0.40338225479683715</v>
      </c>
      <c r="M9571">
        <v>-0.99993198369924208</v>
      </c>
      <c r="N9571">
        <v>-1.3997716957898656</v>
      </c>
    </row>
    <row r="9572" spans="11:14" x14ac:dyDescent="0.4">
      <c r="K9572">
        <v>-0.91503145316454837</v>
      </c>
      <c r="L9572">
        <v>-0.40338249803328707</v>
      </c>
      <c r="M9572">
        <v>-0.99993205171550914</v>
      </c>
      <c r="N9572">
        <v>-1.399771924094046</v>
      </c>
    </row>
    <row r="9573" spans="11:14" x14ac:dyDescent="0.4">
      <c r="K9573">
        <v>-0.91503134604335579</v>
      </c>
      <c r="L9573">
        <v>-0.4033827410265397</v>
      </c>
      <c r="M9573">
        <v>-0.99993211966376017</v>
      </c>
      <c r="N9573">
        <v>-1.3997721521699222</v>
      </c>
    </row>
    <row r="9574" spans="11:14" x14ac:dyDescent="0.4">
      <c r="K9574">
        <v>-0.91503123902919037</v>
      </c>
      <c r="L9574">
        <v>-0.40338298377683801</v>
      </c>
      <c r="M9574">
        <v>-0.9999321875440631</v>
      </c>
      <c r="N9574">
        <v>-1.3997723800177229</v>
      </c>
    </row>
    <row r="9575" spans="11:14" x14ac:dyDescent="0.4">
      <c r="K9575">
        <v>-0.91503113212194498</v>
      </c>
      <c r="L9575">
        <v>-0.40338322628442497</v>
      </c>
      <c r="M9575">
        <v>-0.99993225535648556</v>
      </c>
      <c r="N9575">
        <v>-1.3997726076376755</v>
      </c>
    </row>
    <row r="9576" spans="11:14" x14ac:dyDescent="0.4">
      <c r="K9576">
        <v>-0.91503102532151315</v>
      </c>
      <c r="L9576">
        <v>-0.40338346854954321</v>
      </c>
      <c r="M9576">
        <v>-0.99993232310109581</v>
      </c>
      <c r="N9576">
        <v>-1.3997728350300083</v>
      </c>
    </row>
    <row r="9577" spans="11:14" x14ac:dyDescent="0.4">
      <c r="K9577">
        <v>-0.91503091862778818</v>
      </c>
      <c r="L9577">
        <v>-0.40338371057243522</v>
      </c>
      <c r="M9577">
        <v>-0.99993239077796148</v>
      </c>
      <c r="N9577">
        <v>-1.3997730621949489</v>
      </c>
    </row>
    <row r="9578" spans="11:14" x14ac:dyDescent="0.4">
      <c r="K9578">
        <v>-0.91503081204066339</v>
      </c>
      <c r="L9578">
        <v>-0.40338395235334301</v>
      </c>
      <c r="M9578">
        <v>-0.99993245838715017</v>
      </c>
      <c r="N9578">
        <v>-1.3997732891327248</v>
      </c>
    </row>
    <row r="9579" spans="11:14" x14ac:dyDescent="0.4">
      <c r="K9579">
        <v>-0.91503070556003263</v>
      </c>
      <c r="L9579">
        <v>-0.40338419389250857</v>
      </c>
      <c r="M9579">
        <v>-0.99993252592872983</v>
      </c>
      <c r="N9579">
        <v>-1.3997735158435629</v>
      </c>
    </row>
    <row r="9580" spans="11:14" x14ac:dyDescent="0.4">
      <c r="K9580">
        <v>-0.91503059918578933</v>
      </c>
      <c r="L9580">
        <v>-0.40338443519017353</v>
      </c>
      <c r="M9580">
        <v>-0.99993259340276786</v>
      </c>
      <c r="N9580">
        <v>-1.3997737423276899</v>
      </c>
    </row>
    <row r="9581" spans="11:14" x14ac:dyDescent="0.4">
      <c r="K9581">
        <v>-0.91503049291782756</v>
      </c>
      <c r="L9581">
        <v>-0.40338467624657925</v>
      </c>
      <c r="M9581">
        <v>-0.99993266080933219</v>
      </c>
      <c r="N9581">
        <v>-1.3997739685853332</v>
      </c>
    </row>
    <row r="9582" spans="11:14" x14ac:dyDescent="0.4">
      <c r="K9582">
        <v>-0.91503038675604098</v>
      </c>
      <c r="L9582">
        <v>-0.40338491706196711</v>
      </c>
      <c r="M9582">
        <v>-0.99993272814848966</v>
      </c>
      <c r="N9582">
        <v>-1.3997741946167188</v>
      </c>
    </row>
    <row r="9583" spans="11:14" x14ac:dyDescent="0.4">
      <c r="K9583">
        <v>-0.91503028070032377</v>
      </c>
      <c r="L9583">
        <v>-0.40338515763657784</v>
      </c>
      <c r="M9583">
        <v>-0.99993279542030822</v>
      </c>
      <c r="N9583">
        <v>-1.3997744204220732</v>
      </c>
    </row>
    <row r="9584" spans="11:14" x14ac:dyDescent="0.4">
      <c r="K9584">
        <v>-0.91503017475056991</v>
      </c>
      <c r="L9584">
        <v>-0.4033853979706522</v>
      </c>
      <c r="M9584">
        <v>-0.99993286262485492</v>
      </c>
      <c r="N9584">
        <v>-1.3997746460016223</v>
      </c>
    </row>
    <row r="9585" spans="11:14" x14ac:dyDescent="0.4">
      <c r="K9585">
        <v>-0.91503006890667382</v>
      </c>
      <c r="L9585">
        <v>-0.40338563806443056</v>
      </c>
      <c r="M9585">
        <v>-0.9999329297621975</v>
      </c>
      <c r="N9585">
        <v>-1.3997748713555915</v>
      </c>
    </row>
    <row r="9586" spans="11:14" x14ac:dyDescent="0.4">
      <c r="K9586">
        <v>-0.91502996316852958</v>
      </c>
      <c r="L9586">
        <v>-0.40338587791815339</v>
      </c>
      <c r="M9586">
        <v>-0.99993299683240244</v>
      </c>
      <c r="N9586">
        <v>-1.3997750964842073</v>
      </c>
    </row>
    <row r="9587" spans="11:14" x14ac:dyDescent="0.4">
      <c r="K9587">
        <v>-0.91502985753603183</v>
      </c>
      <c r="L9587">
        <v>-0.40338611753206055</v>
      </c>
      <c r="M9587">
        <v>-0.99993306383553737</v>
      </c>
      <c r="N9587">
        <v>-1.3997753213876942</v>
      </c>
    </row>
    <row r="9588" spans="11:14" x14ac:dyDescent="0.4">
      <c r="K9588">
        <v>-0.91502975200907499</v>
      </c>
      <c r="L9588">
        <v>-0.40338635690639157</v>
      </c>
      <c r="M9588">
        <v>-0.99993313077166945</v>
      </c>
      <c r="N9588">
        <v>-1.3997755460662777</v>
      </c>
    </row>
    <row r="9589" spans="11:14" x14ac:dyDescent="0.4">
      <c r="K9589">
        <v>-0.9150296465875537</v>
      </c>
      <c r="L9589">
        <v>-0.40338659604138621</v>
      </c>
      <c r="M9589">
        <v>-0.99993319764086519</v>
      </c>
      <c r="N9589">
        <v>-1.3997757705201828</v>
      </c>
    </row>
    <row r="9590" spans="11:14" x14ac:dyDescent="0.4">
      <c r="K9590">
        <v>-0.91502954127136282</v>
      </c>
      <c r="L9590">
        <v>-0.40338683493728361</v>
      </c>
      <c r="M9590">
        <v>-0.99993326444319208</v>
      </c>
      <c r="N9590">
        <v>-1.399775994749634</v>
      </c>
    </row>
    <row r="9591" spans="11:14" x14ac:dyDescent="0.4">
      <c r="K9591">
        <v>-0.91502943606039711</v>
      </c>
      <c r="L9591">
        <v>-0.4033870735943228</v>
      </c>
      <c r="M9591">
        <v>-0.99993333117871652</v>
      </c>
      <c r="N9591">
        <v>-1.3997762187548557</v>
      </c>
    </row>
    <row r="9592" spans="11:14" x14ac:dyDescent="0.4">
      <c r="K9592">
        <v>-0.91502933095455152</v>
      </c>
      <c r="L9592">
        <v>-0.40338731201274258</v>
      </c>
      <c r="M9592">
        <v>-0.99993339784750568</v>
      </c>
      <c r="N9592">
        <v>-1.3997764425360721</v>
      </c>
    </row>
    <row r="9593" spans="11:14" x14ac:dyDescent="0.4">
      <c r="K9593">
        <v>-0.91502922595372116</v>
      </c>
      <c r="L9593">
        <v>-0.40338755019278161</v>
      </c>
      <c r="M9593">
        <v>-0.99993346444962594</v>
      </c>
      <c r="N9593">
        <v>-1.3997766660935076</v>
      </c>
    </row>
    <row r="9594" spans="11:14" x14ac:dyDescent="0.4">
      <c r="K9594">
        <v>-0.9150291210578011</v>
      </c>
      <c r="L9594">
        <v>-0.40338778813467802</v>
      </c>
      <c r="M9594">
        <v>-0.99993353098514415</v>
      </c>
      <c r="N9594">
        <v>-1.3997768894273857</v>
      </c>
    </row>
    <row r="9595" spans="11:14" x14ac:dyDescent="0.4">
      <c r="K9595">
        <v>-0.91502901626668676</v>
      </c>
      <c r="L9595">
        <v>-0.40338802583867012</v>
      </c>
      <c r="M9595">
        <v>-0.99993359745412702</v>
      </c>
      <c r="N9595">
        <v>-1.3997771125379301</v>
      </c>
    </row>
    <row r="9596" spans="11:14" x14ac:dyDescent="0.4">
      <c r="K9596">
        <v>-0.91502891158027333</v>
      </c>
      <c r="L9596">
        <v>-0.40338826330499544</v>
      </c>
      <c r="M9596">
        <v>-0.99993366385664073</v>
      </c>
      <c r="N9596">
        <v>-1.3997773354253638</v>
      </c>
    </row>
    <row r="9597" spans="11:14" x14ac:dyDescent="0.4">
      <c r="K9597">
        <v>-0.91502880699845646</v>
      </c>
      <c r="L9597">
        <v>-0.4033885005338918</v>
      </c>
      <c r="M9597">
        <v>-0.999933730192752</v>
      </c>
      <c r="N9597">
        <v>-1.3997775580899103</v>
      </c>
    </row>
    <row r="9598" spans="11:14" x14ac:dyDescent="0.4">
      <c r="K9598">
        <v>-0.91502870252113155</v>
      </c>
      <c r="L9598">
        <v>-0.40338873752559634</v>
      </c>
      <c r="M9598">
        <v>-0.99993379646252734</v>
      </c>
      <c r="N9598">
        <v>-1.3997777805317921</v>
      </c>
    </row>
    <row r="9599" spans="11:14" x14ac:dyDescent="0.4">
      <c r="K9599">
        <v>-0.91502859814819448</v>
      </c>
      <c r="L9599">
        <v>-0.40338897428034631</v>
      </c>
      <c r="M9599">
        <v>-0.99993386266603312</v>
      </c>
      <c r="N9599">
        <v>-1.3997780027512321</v>
      </c>
    </row>
    <row r="9600" spans="11:14" x14ac:dyDescent="0.4">
      <c r="K9600">
        <v>-0.91502849387954099</v>
      </c>
      <c r="L9600">
        <v>-0.40338921079837869</v>
      </c>
      <c r="M9600">
        <v>-0.99993392880333543</v>
      </c>
      <c r="N9600">
        <v>-1.3997782247484529</v>
      </c>
    </row>
    <row r="9601" spans="11:14" x14ac:dyDescent="0.4">
      <c r="K9601">
        <v>-0.91502838971506684</v>
      </c>
      <c r="L9601">
        <v>-0.40338944707993007</v>
      </c>
      <c r="M9601">
        <v>-0.99993399487450008</v>
      </c>
      <c r="N9601">
        <v>-1.3997784465236767</v>
      </c>
    </row>
    <row r="9602" spans="11:14" x14ac:dyDescent="0.4">
      <c r="K9602">
        <v>-0.91502828565466821</v>
      </c>
      <c r="L9602">
        <v>-0.40338968312523676</v>
      </c>
      <c r="M9602">
        <v>-0.99993406087959391</v>
      </c>
      <c r="N9602">
        <v>-1.3997786680771251</v>
      </c>
    </row>
    <row r="9603" spans="11:14" x14ac:dyDescent="0.4">
      <c r="K9603">
        <v>-0.91502818169824107</v>
      </c>
      <c r="L9603">
        <v>-0.40338991893453496</v>
      </c>
      <c r="M9603">
        <v>-0.99993412681868243</v>
      </c>
      <c r="N9603">
        <v>-1.3997788894090202</v>
      </c>
    </row>
    <row r="9604" spans="11:14" x14ac:dyDescent="0.4">
      <c r="K9604">
        <v>-0.91502807784568174</v>
      </c>
      <c r="L9604">
        <v>-0.40339015450806048</v>
      </c>
      <c r="M9604">
        <v>-0.99993419269183226</v>
      </c>
      <c r="N9604">
        <v>-1.3997791105195831</v>
      </c>
    </row>
    <row r="9605" spans="11:14" x14ac:dyDescent="0.4">
      <c r="K9605">
        <v>-0.91502797409688652</v>
      </c>
      <c r="L9605">
        <v>-0.40339038984604925</v>
      </c>
      <c r="M9605">
        <v>-0.999934258499109</v>
      </c>
      <c r="N9605">
        <v>-1.3997793314090359</v>
      </c>
    </row>
    <row r="9606" spans="11:14" x14ac:dyDescent="0.4">
      <c r="K9606">
        <v>-0.91502787045175171</v>
      </c>
      <c r="L9606">
        <v>-0.40339062494873662</v>
      </c>
      <c r="M9606">
        <v>-0.99993432424057849</v>
      </c>
      <c r="N9606">
        <v>-1.3997795520775991</v>
      </c>
    </row>
    <row r="9607" spans="11:14" x14ac:dyDescent="0.4">
      <c r="K9607">
        <v>-0.91502776691017396</v>
      </c>
      <c r="L9607">
        <v>-0.40339085981635775</v>
      </c>
      <c r="M9607">
        <v>-0.99993438991630668</v>
      </c>
      <c r="N9607">
        <v>-1.3997797725254939</v>
      </c>
    </row>
    <row r="9608" spans="11:14" x14ac:dyDescent="0.4">
      <c r="K9608">
        <v>-0.91502766347204978</v>
      </c>
      <c r="L9608">
        <v>-0.40339109444914778</v>
      </c>
      <c r="M9608">
        <v>-0.99993445552635918</v>
      </c>
      <c r="N9608">
        <v>-1.3997799927529406</v>
      </c>
    </row>
    <row r="9609" spans="11:14" x14ac:dyDescent="0.4">
      <c r="K9609">
        <v>-0.91502756013727582</v>
      </c>
      <c r="L9609">
        <v>-0.40339132884734152</v>
      </c>
      <c r="M9609">
        <v>-0.99993452107080116</v>
      </c>
      <c r="N9609">
        <v>-1.3997802127601604</v>
      </c>
    </row>
    <row r="9610" spans="11:14" x14ac:dyDescent="0.4">
      <c r="K9610">
        <v>-0.91502745690574916</v>
      </c>
      <c r="L9610">
        <v>-0.40339156301117329</v>
      </c>
      <c r="M9610">
        <v>-0.99993458654969913</v>
      </c>
      <c r="N9610">
        <v>-1.3997804325473728</v>
      </c>
    </row>
    <row r="9611" spans="11:14" x14ac:dyDescent="0.4">
      <c r="K9611">
        <v>-0.91502735377736655</v>
      </c>
      <c r="L9611">
        <v>-0.40339179694087746</v>
      </c>
      <c r="M9611">
        <v>-0.99993465196311826</v>
      </c>
      <c r="N9611">
        <v>-1.399780652114798</v>
      </c>
    </row>
    <row r="9612" spans="11:14" x14ac:dyDescent="0.4">
      <c r="K9612">
        <v>-0.91502725075202507</v>
      </c>
      <c r="L9612">
        <v>-0.40339203063668805</v>
      </c>
      <c r="M9612">
        <v>-0.99993471731112415</v>
      </c>
      <c r="N9612">
        <v>-1.3997808714626556</v>
      </c>
    </row>
    <row r="9613" spans="11:14" x14ac:dyDescent="0.4">
      <c r="K9613">
        <v>-0.9150271478296218</v>
      </c>
      <c r="L9613">
        <v>-0.40339226409883894</v>
      </c>
      <c r="M9613">
        <v>-0.9999347825937821</v>
      </c>
      <c r="N9613">
        <v>-1.3997810905911656</v>
      </c>
    </row>
    <row r="9614" spans="11:14" x14ac:dyDescent="0.4">
      <c r="K9614">
        <v>-0.91502704501005405</v>
      </c>
      <c r="L9614">
        <v>-0.40339249732756371</v>
      </c>
      <c r="M9614">
        <v>-0.99993484781115749</v>
      </c>
      <c r="N9614">
        <v>-1.3997813095005471</v>
      </c>
    </row>
    <row r="9615" spans="11:14" x14ac:dyDescent="0.4">
      <c r="K9615">
        <v>-0.91502694229321913</v>
      </c>
      <c r="L9615">
        <v>-0.40339273032309586</v>
      </c>
      <c r="M9615">
        <v>-0.99993491296331538</v>
      </c>
      <c r="N9615">
        <v>-1.3997815281910195</v>
      </c>
    </row>
    <row r="9616" spans="11:14" x14ac:dyDescent="0.4">
      <c r="K9616">
        <v>-0.91502683967901444</v>
      </c>
      <c r="L9616">
        <v>-0.40339296308566813</v>
      </c>
      <c r="M9616">
        <v>-0.99993497805032128</v>
      </c>
      <c r="N9616">
        <v>-1.3997817466628013</v>
      </c>
    </row>
    <row r="9617" spans="11:14" x14ac:dyDescent="0.4">
      <c r="K9617">
        <v>-0.91502673716733751</v>
      </c>
      <c r="L9617">
        <v>-0.40339319561551379</v>
      </c>
      <c r="M9617">
        <v>-0.99993504307224002</v>
      </c>
      <c r="N9617">
        <v>-1.3997819649161114</v>
      </c>
    </row>
    <row r="9618" spans="11:14" x14ac:dyDescent="0.4">
      <c r="K9618">
        <v>-0.9150266347580861</v>
      </c>
      <c r="L9618">
        <v>-0.40339342791286525</v>
      </c>
      <c r="M9618">
        <v>-0.9999351080291371</v>
      </c>
      <c r="N9618">
        <v>-1.3997821829511681</v>
      </c>
    </row>
    <row r="9619" spans="11:14" x14ac:dyDescent="0.4">
      <c r="K9619">
        <v>-0.91502653245115795</v>
      </c>
      <c r="L9619">
        <v>-0.40339365997795512</v>
      </c>
      <c r="M9619">
        <v>-0.99993517292107736</v>
      </c>
      <c r="N9619">
        <v>-1.39978240076819</v>
      </c>
    </row>
    <row r="9620" spans="11:14" x14ac:dyDescent="0.4">
      <c r="K9620">
        <v>-0.91502643024645069</v>
      </c>
      <c r="L9620">
        <v>-0.40339389181101543</v>
      </c>
      <c r="M9620">
        <v>-0.99993523774812565</v>
      </c>
      <c r="N9620">
        <v>-1.3997826183673947</v>
      </c>
    </row>
    <row r="9621" spans="11:14" x14ac:dyDescent="0.4">
      <c r="K9621">
        <v>-0.91502632814386253</v>
      </c>
      <c r="L9621">
        <v>-0.40339412341227826</v>
      </c>
      <c r="M9621">
        <v>-0.9999353025103469</v>
      </c>
      <c r="N9621">
        <v>-1.3997828357490008</v>
      </c>
    </row>
    <row r="9622" spans="11:14" x14ac:dyDescent="0.4">
      <c r="K9622">
        <v>-0.91502622614329143</v>
      </c>
      <c r="L9622">
        <v>-0.40339435478197522</v>
      </c>
      <c r="M9622">
        <v>-0.99993536720780629</v>
      </c>
      <c r="N9622">
        <v>-1.3997830529132247</v>
      </c>
    </row>
    <row r="9623" spans="11:14" x14ac:dyDescent="0.4">
      <c r="K9623">
        <v>-0.91502612424463547</v>
      </c>
      <c r="L9623">
        <v>-0.40339458592033789</v>
      </c>
      <c r="M9623">
        <v>-0.9999354318405681</v>
      </c>
      <c r="N9623">
        <v>-1.3997832698602848</v>
      </c>
    </row>
    <row r="9624" spans="11:14" x14ac:dyDescent="0.4">
      <c r="K9624">
        <v>-0.91502602244779307</v>
      </c>
      <c r="L9624">
        <v>-0.40339481682759742</v>
      </c>
      <c r="M9624">
        <v>-0.99993549640869728</v>
      </c>
      <c r="N9624">
        <v>-1.3997834865903975</v>
      </c>
    </row>
    <row r="9625" spans="11:14" x14ac:dyDescent="0.4">
      <c r="K9625">
        <v>-0.91502592075266242</v>
      </c>
      <c r="L9625">
        <v>-0.40339504750398514</v>
      </c>
      <c r="M9625">
        <v>-0.99993556091225833</v>
      </c>
      <c r="N9625">
        <v>-1.3997837031037808</v>
      </c>
    </row>
    <row r="9626" spans="11:14" x14ac:dyDescent="0.4">
      <c r="K9626">
        <v>-0.91502581915914205</v>
      </c>
      <c r="L9626">
        <v>-0.4033952779497314</v>
      </c>
      <c r="M9626">
        <v>-0.99993562535131586</v>
      </c>
      <c r="N9626">
        <v>-1.3997839194006503</v>
      </c>
    </row>
    <row r="9627" spans="11:14" x14ac:dyDescent="0.4">
      <c r="K9627">
        <v>-0.91502571766713048</v>
      </c>
      <c r="L9627">
        <v>-0.4033955081650672</v>
      </c>
      <c r="M9627">
        <v>-0.99993568972593438</v>
      </c>
      <c r="N9627">
        <v>-1.399784135481223</v>
      </c>
    </row>
    <row r="9628" spans="11:14" x14ac:dyDescent="0.4">
      <c r="K9628">
        <v>-0.91502561627652645</v>
      </c>
      <c r="L9628">
        <v>-0.40339573815022262</v>
      </c>
      <c r="M9628">
        <v>-0.99993575403617851</v>
      </c>
      <c r="N9628">
        <v>-1.3997843513457151</v>
      </c>
    </row>
    <row r="9629" spans="11:14" x14ac:dyDescent="0.4">
      <c r="K9629">
        <v>-0.91502551498722862</v>
      </c>
      <c r="L9629">
        <v>-0.40339596790542781</v>
      </c>
      <c r="M9629">
        <v>-0.99993581828211231</v>
      </c>
      <c r="N9629">
        <v>-1.3997845669943429</v>
      </c>
    </row>
    <row r="9630" spans="11:14" x14ac:dyDescent="0.4">
      <c r="K9630">
        <v>-0.91502541379913593</v>
      </c>
      <c r="L9630">
        <v>-0.40339619743091282</v>
      </c>
      <c r="M9630">
        <v>-0.99993588246380016</v>
      </c>
      <c r="N9630">
        <v>-1.3997847824273222</v>
      </c>
    </row>
    <row r="9631" spans="11:14" x14ac:dyDescent="0.4">
      <c r="K9631">
        <v>-0.91502531271214738</v>
      </c>
      <c r="L9631">
        <v>-0.40339642672690712</v>
      </c>
      <c r="M9631">
        <v>-0.99993594658130647</v>
      </c>
      <c r="N9631">
        <v>-1.3997849976448686</v>
      </c>
    </row>
    <row r="9632" spans="11:14" x14ac:dyDescent="0.4">
      <c r="K9632">
        <v>-0.91502521172616191</v>
      </c>
      <c r="L9632">
        <v>-0.40339665579364015</v>
      </c>
      <c r="M9632">
        <v>-0.99993601063469539</v>
      </c>
      <c r="N9632">
        <v>-1.3997852126471975</v>
      </c>
    </row>
    <row r="9633" spans="11:14" x14ac:dyDescent="0.4">
      <c r="K9633">
        <v>-0.91502511084107874</v>
      </c>
      <c r="L9633">
        <v>-0.40339688463134105</v>
      </c>
      <c r="M9633">
        <v>-0.999936074624031</v>
      </c>
      <c r="N9633">
        <v>-1.3997854274345238</v>
      </c>
    </row>
    <row r="9634" spans="11:14" x14ac:dyDescent="0.4">
      <c r="K9634">
        <v>-0.91502501005679726</v>
      </c>
      <c r="L9634">
        <v>-0.40339711324023891</v>
      </c>
      <c r="M9634">
        <v>-0.99993613854937746</v>
      </c>
      <c r="N9634">
        <v>-1.3997856420070631</v>
      </c>
    </row>
    <row r="9635" spans="11:14" x14ac:dyDescent="0.4">
      <c r="K9635">
        <v>-0.91502490937321657</v>
      </c>
      <c r="L9635">
        <v>-0.4033973416205624</v>
      </c>
      <c r="M9635">
        <v>-0.99993620241079839</v>
      </c>
      <c r="N9635">
        <v>-1.3997858563650298</v>
      </c>
    </row>
    <row r="9636" spans="11:14" x14ac:dyDescent="0.4">
      <c r="K9636">
        <v>-0.9150248087902364</v>
      </c>
      <c r="L9636">
        <v>-0.4033975697725401</v>
      </c>
      <c r="M9636">
        <v>-0.99993626620835807</v>
      </c>
      <c r="N9636">
        <v>-1.3997860705086387</v>
      </c>
    </row>
    <row r="9637" spans="11:14" x14ac:dyDescent="0.4">
      <c r="K9637">
        <v>-0.91502470830775617</v>
      </c>
      <c r="L9637">
        <v>-0.40339779769640016</v>
      </c>
      <c r="M9637">
        <v>-0.99993632994212023</v>
      </c>
      <c r="N9637">
        <v>-1.3997862844381042</v>
      </c>
    </row>
    <row r="9638" spans="11:14" x14ac:dyDescent="0.4">
      <c r="K9638">
        <v>-0.91502460792567553</v>
      </c>
      <c r="L9638">
        <v>-0.40339802539237074</v>
      </c>
      <c r="M9638">
        <v>-0.99993639361214859</v>
      </c>
      <c r="N9638">
        <v>-1.3997864981536401</v>
      </c>
    </row>
    <row r="9639" spans="11:14" x14ac:dyDescent="0.4">
      <c r="K9639">
        <v>-0.91502450764389431</v>
      </c>
      <c r="L9639">
        <v>-0.40339825286067965</v>
      </c>
      <c r="M9639">
        <v>-0.99993645721850699</v>
      </c>
      <c r="N9639">
        <v>-1.3997867116554603</v>
      </c>
    </row>
    <row r="9640" spans="11:14" x14ac:dyDescent="0.4">
      <c r="K9640">
        <v>-0.91502440746231239</v>
      </c>
      <c r="L9640">
        <v>-0.40339848010155444</v>
      </c>
      <c r="M9640">
        <v>-0.99993652076125905</v>
      </c>
      <c r="N9640">
        <v>-1.3997869249437791</v>
      </c>
    </row>
    <row r="9641" spans="11:14" x14ac:dyDescent="0.4">
      <c r="K9641">
        <v>-0.91502430738082963</v>
      </c>
      <c r="L9641">
        <v>-0.40339870711522241</v>
      </c>
      <c r="M9641">
        <v>-0.9999365842404685</v>
      </c>
      <c r="N9641">
        <v>-1.3997871380188094</v>
      </c>
    </row>
    <row r="9642" spans="11:14" x14ac:dyDescent="0.4">
      <c r="K9642">
        <v>-0.9150242073993462</v>
      </c>
      <c r="L9642">
        <v>-0.40339893390191084</v>
      </c>
      <c r="M9642">
        <v>-0.99993664765619894</v>
      </c>
      <c r="N9642">
        <v>-1.3997873508807648</v>
      </c>
    </row>
    <row r="9643" spans="11:14" x14ac:dyDescent="0.4">
      <c r="K9643">
        <v>-0.91502410751776231</v>
      </c>
      <c r="L9643">
        <v>-0.4033991604618466</v>
      </c>
      <c r="M9643">
        <v>-0.99993671100851356</v>
      </c>
      <c r="N9643">
        <v>-1.3997875635298582</v>
      </c>
    </row>
    <row r="9644" spans="11:14" x14ac:dyDescent="0.4">
      <c r="K9644">
        <v>-0.91502400773597803</v>
      </c>
      <c r="L9644">
        <v>-0.40339938679525639</v>
      </c>
      <c r="M9644">
        <v>-0.99993677429747574</v>
      </c>
      <c r="N9644">
        <v>-1.3997877759663027</v>
      </c>
    </row>
    <row r="9645" spans="11:14" x14ac:dyDescent="0.4">
      <c r="K9645">
        <v>-0.91502390805389389</v>
      </c>
      <c r="L9645">
        <v>-0.40339961290236653</v>
      </c>
      <c r="M9645">
        <v>-0.99993683752314932</v>
      </c>
      <c r="N9645">
        <v>-1.3997879881903108</v>
      </c>
    </row>
    <row r="9646" spans="11:14" x14ac:dyDescent="0.4">
      <c r="K9646">
        <v>-0.91502380847141029</v>
      </c>
      <c r="L9646">
        <v>-0.40339983878340335</v>
      </c>
      <c r="M9646">
        <v>-0.99993690068559726</v>
      </c>
      <c r="N9646">
        <v>-1.3997882002020949</v>
      </c>
    </row>
    <row r="9647" spans="11:14" x14ac:dyDescent="0.4">
      <c r="K9647">
        <v>-0.91502370898842789</v>
      </c>
      <c r="L9647">
        <v>-0.40340006443859294</v>
      </c>
      <c r="M9647">
        <v>-0.99993696378488273</v>
      </c>
      <c r="N9647">
        <v>-1.3997884120018673</v>
      </c>
    </row>
    <row r="9648" spans="11:14" x14ac:dyDescent="0.4">
      <c r="K9648">
        <v>-0.91502360960484708</v>
      </c>
      <c r="L9648">
        <v>-0.40340028986816107</v>
      </c>
      <c r="M9648">
        <v>-0.99993702682106866</v>
      </c>
      <c r="N9648">
        <v>-1.39978862358984</v>
      </c>
    </row>
    <row r="9649" spans="11:14" x14ac:dyDescent="0.4">
      <c r="K9649">
        <v>-0.91502351032056894</v>
      </c>
      <c r="L9649">
        <v>-0.40340051507233304</v>
      </c>
      <c r="M9649">
        <v>-0.9999370897942188</v>
      </c>
      <c r="N9649">
        <v>-1.3997888349662246</v>
      </c>
    </row>
    <row r="9650" spans="11:14" x14ac:dyDescent="0.4">
      <c r="K9650">
        <v>-0.91502341113549424</v>
      </c>
      <c r="L9650">
        <v>-0.40340074005133442</v>
      </c>
      <c r="M9650">
        <v>-0.99993715270439598</v>
      </c>
      <c r="N9650">
        <v>-1.399789046131233</v>
      </c>
    </row>
    <row r="9651" spans="11:14" x14ac:dyDescent="0.4">
      <c r="K9651">
        <v>-0.91502331204952381</v>
      </c>
      <c r="L9651">
        <v>-0.40340096480539023</v>
      </c>
      <c r="M9651">
        <v>-0.99993721555166282</v>
      </c>
      <c r="N9651">
        <v>-1.3997892570850763</v>
      </c>
    </row>
    <row r="9652" spans="11:14" x14ac:dyDescent="0.4">
      <c r="K9652">
        <v>-0.91502321306255885</v>
      </c>
      <c r="L9652">
        <v>-0.40340118933472541</v>
      </c>
      <c r="M9652">
        <v>-0.99993727833608248</v>
      </c>
      <c r="N9652">
        <v>-1.3997894678279661</v>
      </c>
    </row>
    <row r="9653" spans="11:14" x14ac:dyDescent="0.4">
      <c r="K9653">
        <v>-0.91502311417450044</v>
      </c>
      <c r="L9653">
        <v>-0.40340141363956461</v>
      </c>
      <c r="M9653">
        <v>-0.9999373410577177</v>
      </c>
      <c r="N9653">
        <v>-1.3997896783601129</v>
      </c>
    </row>
    <row r="9654" spans="11:14" x14ac:dyDescent="0.4">
      <c r="K9654">
        <v>-0.91502301538524977</v>
      </c>
      <c r="L9654">
        <v>-0.40340163772013232</v>
      </c>
      <c r="M9654">
        <v>-0.99993740371663109</v>
      </c>
      <c r="N9654">
        <v>-1.3997898886817277</v>
      </c>
    </row>
    <row r="9655" spans="11:14" x14ac:dyDescent="0.4">
      <c r="K9655">
        <v>-0.91502291669470848</v>
      </c>
      <c r="L9655">
        <v>-0.40340186157665242</v>
      </c>
      <c r="M9655">
        <v>-0.99993746631288627</v>
      </c>
      <c r="N9655">
        <v>-1.3997900987930207</v>
      </c>
    </row>
    <row r="9656" spans="11:14" x14ac:dyDescent="0.4">
      <c r="K9656">
        <v>-0.91502281810277775</v>
      </c>
      <c r="L9656">
        <v>-0.40340208520934917</v>
      </c>
      <c r="M9656">
        <v>-0.99993752884654497</v>
      </c>
      <c r="N9656">
        <v>-1.3997903086942027</v>
      </c>
    </row>
    <row r="9657" spans="11:14" x14ac:dyDescent="0.4">
      <c r="K9657">
        <v>-0.9150227196093591</v>
      </c>
      <c r="L9657">
        <v>-0.40340230861844623</v>
      </c>
      <c r="M9657">
        <v>-0.99993759131767024</v>
      </c>
      <c r="N9657">
        <v>-1.3997905183854833</v>
      </c>
    </row>
    <row r="9658" spans="11:14" x14ac:dyDescent="0.4">
      <c r="K9658">
        <v>-0.9150226212143544</v>
      </c>
      <c r="L9658">
        <v>-0.4034025318041673</v>
      </c>
      <c r="M9658">
        <v>-0.99993765372632437</v>
      </c>
      <c r="N9658">
        <v>-1.3997907278670729</v>
      </c>
    </row>
    <row r="9659" spans="11:14" x14ac:dyDescent="0.4">
      <c r="K9659">
        <v>-0.91502252291766506</v>
      </c>
      <c r="L9659">
        <v>-0.40340275476673565</v>
      </c>
      <c r="M9659">
        <v>-0.99993771607256943</v>
      </c>
      <c r="N9659">
        <v>-1.399790937139181</v>
      </c>
    </row>
    <row r="9660" spans="11:14" x14ac:dyDescent="0.4">
      <c r="K9660">
        <v>-0.91502242471919326</v>
      </c>
      <c r="L9660">
        <v>-0.40340297750637427</v>
      </c>
      <c r="M9660">
        <v>-0.99993777835646869</v>
      </c>
      <c r="N9660">
        <v>-1.3997911462020169</v>
      </c>
    </row>
    <row r="9661" spans="11:14" x14ac:dyDescent="0.4">
      <c r="K9661">
        <v>-0.91502232661884086</v>
      </c>
      <c r="L9661">
        <v>-0.40340320002330587</v>
      </c>
      <c r="M9661">
        <v>-0.99993784057808421</v>
      </c>
      <c r="N9661">
        <v>-1.3997913550557901</v>
      </c>
    </row>
    <row r="9662" spans="11:14" x14ac:dyDescent="0.4">
      <c r="K9662">
        <v>-0.91502222861650973</v>
      </c>
      <c r="L9662">
        <v>-0.40340342231775345</v>
      </c>
      <c r="M9662">
        <v>-0.99993790273747785</v>
      </c>
      <c r="N9662">
        <v>-1.3997915637007095</v>
      </c>
    </row>
    <row r="9663" spans="11:14" x14ac:dyDescent="0.4">
      <c r="K9663">
        <v>-0.91502213071210226</v>
      </c>
      <c r="L9663">
        <v>-0.40340364438993914</v>
      </c>
      <c r="M9663">
        <v>-0.99993796483471242</v>
      </c>
      <c r="N9663">
        <v>-1.3997917721369839</v>
      </c>
    </row>
    <row r="9664" spans="11:14" x14ac:dyDescent="0.4">
      <c r="K9664">
        <v>-0.91502203290552042</v>
      </c>
      <c r="L9664">
        <v>-0.40340386624008534</v>
      </c>
      <c r="M9664">
        <v>-0.99993802686984956</v>
      </c>
      <c r="N9664">
        <v>-1.3997919803648224</v>
      </c>
    </row>
    <row r="9665" spans="11:14" x14ac:dyDescent="0.4">
      <c r="K9665">
        <v>-0.91502193519666675</v>
      </c>
      <c r="L9665">
        <v>-0.40340408786841386</v>
      </c>
      <c r="M9665">
        <v>-0.99993808884295177</v>
      </c>
      <c r="N9665">
        <v>-1.3997921883844329</v>
      </c>
    </row>
    <row r="9666" spans="11:14" x14ac:dyDescent="0.4">
      <c r="K9666">
        <v>-0.91502183758544364</v>
      </c>
      <c r="L9666">
        <v>-0.40340430927514659</v>
      </c>
      <c r="M9666">
        <v>-0.99993815075408088</v>
      </c>
      <c r="N9666">
        <v>-1.3997923961960241</v>
      </c>
    </row>
    <row r="9667" spans="11:14" x14ac:dyDescent="0.4">
      <c r="K9667">
        <v>-0.91502174007175352</v>
      </c>
      <c r="L9667">
        <v>-0.4034045304605049</v>
      </c>
      <c r="M9667">
        <v>-0.99993821260329896</v>
      </c>
      <c r="N9667">
        <v>-1.3997926037998034</v>
      </c>
    </row>
    <row r="9668" spans="11:14" x14ac:dyDescent="0.4">
      <c r="K9668">
        <v>-0.91502164265549901</v>
      </c>
      <c r="L9668">
        <v>-0.40340475142471027</v>
      </c>
      <c r="M9668">
        <v>-0.99993827439066785</v>
      </c>
      <c r="N9668">
        <v>-1.3997928111959792</v>
      </c>
    </row>
    <row r="9669" spans="11:14" x14ac:dyDescent="0.4">
      <c r="K9669">
        <v>-0.91502154533658298</v>
      </c>
      <c r="L9669">
        <v>-0.40340497216798371</v>
      </c>
      <c r="M9669">
        <v>-0.99993833611624949</v>
      </c>
      <c r="N9669">
        <v>-1.3997930183847589</v>
      </c>
    </row>
    <row r="9670" spans="11:14" x14ac:dyDescent="0.4">
      <c r="K9670">
        <v>-0.91502144811490815</v>
      </c>
      <c r="L9670">
        <v>-0.40340519269054598</v>
      </c>
      <c r="M9670">
        <v>-0.99993839778010563</v>
      </c>
      <c r="N9670">
        <v>-1.3997932253663496</v>
      </c>
    </row>
    <row r="9671" spans="11:14" x14ac:dyDescent="0.4">
      <c r="K9671">
        <v>-0.9150213509903774</v>
      </c>
      <c r="L9671">
        <v>-0.40340541299261784</v>
      </c>
      <c r="M9671">
        <v>-0.99993845938229797</v>
      </c>
      <c r="N9671">
        <v>-1.3997934321409589</v>
      </c>
    </row>
    <row r="9672" spans="11:14" x14ac:dyDescent="0.4">
      <c r="K9672">
        <v>-0.9150212539628938</v>
      </c>
      <c r="L9672">
        <v>-0.40340563307441979</v>
      </c>
      <c r="M9672">
        <v>-0.99993852092288815</v>
      </c>
      <c r="N9672">
        <v>-1.3997936387087937</v>
      </c>
    </row>
    <row r="9673" spans="11:14" x14ac:dyDescent="0.4">
      <c r="K9673">
        <v>-0.91502115703236042</v>
      </c>
      <c r="L9673">
        <v>-0.40340585293617187</v>
      </c>
      <c r="M9673">
        <v>-0.99993858240193767</v>
      </c>
      <c r="N9673">
        <v>-1.3997938450700607</v>
      </c>
    </row>
    <row r="9674" spans="11:14" x14ac:dyDescent="0.4">
      <c r="K9674">
        <v>-0.91502106019868057</v>
      </c>
      <c r="L9674">
        <v>-0.4034060725780943</v>
      </c>
      <c r="M9674">
        <v>-0.99993864381950825</v>
      </c>
      <c r="N9674">
        <v>-1.3997940512249665</v>
      </c>
    </row>
    <row r="9675" spans="11:14" x14ac:dyDescent="0.4">
      <c r="K9675">
        <v>-0.91502096346175732</v>
      </c>
      <c r="L9675">
        <v>-0.40340629200040667</v>
      </c>
      <c r="M9675">
        <v>-0.99993870517566108</v>
      </c>
      <c r="N9675">
        <v>-1.3997942571737174</v>
      </c>
    </row>
    <row r="9676" spans="11:14" x14ac:dyDescent="0.4">
      <c r="K9676">
        <v>-0.91502086682149431</v>
      </c>
      <c r="L9676">
        <v>-0.40340651120332854</v>
      </c>
      <c r="M9676">
        <v>-0.99993876647045798</v>
      </c>
      <c r="N9676">
        <v>-1.3997944629165198</v>
      </c>
    </row>
    <row r="9677" spans="11:14" x14ac:dyDescent="0.4">
      <c r="K9677">
        <v>-0.91502077027779494</v>
      </c>
      <c r="L9677">
        <v>-0.40340673018707918</v>
      </c>
      <c r="M9677">
        <v>-0.99993882770396036</v>
      </c>
      <c r="N9677">
        <v>-1.3997946684535791</v>
      </c>
    </row>
    <row r="9678" spans="11:14" x14ac:dyDescent="0.4">
      <c r="K9678">
        <v>-0.91502067383056274</v>
      </c>
      <c r="L9678">
        <v>-0.40340694895187773</v>
      </c>
      <c r="M9678">
        <v>-0.99993888887622928</v>
      </c>
      <c r="N9678">
        <v>-1.3997948737851014</v>
      </c>
    </row>
    <row r="9679" spans="11:14" x14ac:dyDescent="0.4">
      <c r="K9679">
        <v>-0.91502057747970145</v>
      </c>
      <c r="L9679">
        <v>-0.40340716749794325</v>
      </c>
      <c r="M9679">
        <v>-0.99993894998732569</v>
      </c>
      <c r="N9679">
        <v>-1.3997950789112925</v>
      </c>
    </row>
    <row r="9680" spans="11:14" x14ac:dyDescent="0.4">
      <c r="K9680">
        <v>-0.91502048122511492</v>
      </c>
      <c r="L9680">
        <v>-0.40340738582549424</v>
      </c>
      <c r="M9680">
        <v>-0.9999390110373112</v>
      </c>
      <c r="N9680">
        <v>-1.3997952838323575</v>
      </c>
    </row>
    <row r="9681" spans="11:14" x14ac:dyDescent="0.4">
      <c r="K9681">
        <v>-0.91502038506670691</v>
      </c>
      <c r="L9681">
        <v>-0.40340760393474917</v>
      </c>
      <c r="M9681">
        <v>-0.99993907202624688</v>
      </c>
      <c r="N9681">
        <v>-1.3997954885485013</v>
      </c>
    </row>
    <row r="9682" spans="11:14" x14ac:dyDescent="0.4">
      <c r="K9682">
        <v>-0.91502028900438148</v>
      </c>
      <c r="L9682">
        <v>-0.40340782182592627</v>
      </c>
      <c r="M9682">
        <v>-0.99993913295419368</v>
      </c>
      <c r="N9682">
        <v>-1.3997956930599289</v>
      </c>
    </row>
    <row r="9683" spans="11:14" x14ac:dyDescent="0.4">
      <c r="K9683">
        <v>-0.91502019303804261</v>
      </c>
      <c r="L9683">
        <v>-0.40340803949924348</v>
      </c>
      <c r="M9683">
        <v>-0.99993919382121255</v>
      </c>
      <c r="N9683">
        <v>-1.3997958973668452</v>
      </c>
    </row>
    <row r="9684" spans="11:14" x14ac:dyDescent="0.4">
      <c r="K9684">
        <v>-0.91502009716759458</v>
      </c>
      <c r="L9684">
        <v>-0.40340825695491889</v>
      </c>
      <c r="M9684">
        <v>-0.99993925462736433</v>
      </c>
      <c r="N9684">
        <v>-1.3997961014694547</v>
      </c>
    </row>
    <row r="9685" spans="11:14" x14ac:dyDescent="0.4">
      <c r="K9685">
        <v>-0.9150200013929416</v>
      </c>
      <c r="L9685">
        <v>-0.40340847419316966</v>
      </c>
      <c r="M9685">
        <v>-0.9999393153727103</v>
      </c>
      <c r="N9685">
        <v>-1.3997963053679614</v>
      </c>
    </row>
    <row r="9686" spans="11:14" x14ac:dyDescent="0.4">
      <c r="K9686">
        <v>-0.91501990571398784</v>
      </c>
      <c r="L9686">
        <v>-0.40340869121421358</v>
      </c>
      <c r="M9686">
        <v>-0.99993937605731054</v>
      </c>
      <c r="N9686">
        <v>-1.3997965090625699</v>
      </c>
    </row>
    <row r="9687" spans="11:14" x14ac:dyDescent="0.4">
      <c r="K9687">
        <v>-0.91501981013063816</v>
      </c>
      <c r="L9687">
        <v>-0.4034089080182674</v>
      </c>
      <c r="M9687">
        <v>-0.99993943668122665</v>
      </c>
      <c r="N9687">
        <v>-1.3997967125534838</v>
      </c>
    </row>
    <row r="9688" spans="11:14" x14ac:dyDescent="0.4">
      <c r="K9688">
        <v>-0.91501971464279674</v>
      </c>
      <c r="L9688">
        <v>-0.40340912460554829</v>
      </c>
      <c r="M9688">
        <v>-0.99993949724451869</v>
      </c>
      <c r="N9688">
        <v>-1.3997969158409067</v>
      </c>
    </row>
    <row r="9689" spans="11:14" x14ac:dyDescent="0.4">
      <c r="K9689">
        <v>-0.91501961925036834</v>
      </c>
      <c r="L9689">
        <v>-0.40340934097627301</v>
      </c>
      <c r="M9689">
        <v>-0.99993955774724752</v>
      </c>
      <c r="N9689">
        <v>-1.3997971189250424</v>
      </c>
    </row>
    <row r="9690" spans="11:14" x14ac:dyDescent="0.4">
      <c r="K9690">
        <v>-0.91501952395325781</v>
      </c>
      <c r="L9690">
        <v>-0.40340955713065785</v>
      </c>
      <c r="M9690">
        <v>-0.99993961818947386</v>
      </c>
      <c r="N9690">
        <v>-1.399797321806094</v>
      </c>
    </row>
    <row r="9691" spans="11:14" x14ac:dyDescent="0.4">
      <c r="K9691">
        <v>-0.91501942875136977</v>
      </c>
      <c r="L9691">
        <v>-0.40340977306891929</v>
      </c>
      <c r="M9691">
        <v>-0.99993967857125765</v>
      </c>
      <c r="N9691">
        <v>-1.3997975244842644</v>
      </c>
    </row>
    <row r="9692" spans="11:14" x14ac:dyDescent="0.4">
      <c r="K9692">
        <v>-0.9150193336446093</v>
      </c>
      <c r="L9692">
        <v>-0.40340998879127327</v>
      </c>
      <c r="M9692">
        <v>-0.99993973889265986</v>
      </c>
      <c r="N9692">
        <v>-1.399797726959757</v>
      </c>
    </row>
    <row r="9693" spans="11:14" x14ac:dyDescent="0.4">
      <c r="K9693">
        <v>-0.91501923863288137</v>
      </c>
      <c r="L9693">
        <v>-0.4034102042979355</v>
      </c>
      <c r="M9693">
        <v>-0.99993979915374098</v>
      </c>
      <c r="N9693">
        <v>-1.3997979292327738</v>
      </c>
    </row>
    <row r="9694" spans="11:14" x14ac:dyDescent="0.4">
      <c r="K9694">
        <v>-0.91501914371609117</v>
      </c>
      <c r="L9694">
        <v>-0.40341041958912188</v>
      </c>
      <c r="M9694">
        <v>-0.99993985935456087</v>
      </c>
      <c r="N9694">
        <v>-1.3997981313035179</v>
      </c>
    </row>
    <row r="9695" spans="11:14" x14ac:dyDescent="0.4">
      <c r="K9695">
        <v>-0.91501904889414376</v>
      </c>
      <c r="L9695">
        <v>-0.40341063466504773</v>
      </c>
      <c r="M9695">
        <v>-0.99993991949518002</v>
      </c>
      <c r="N9695">
        <v>-1.399798333172191</v>
      </c>
    </row>
    <row r="9696" spans="11:14" x14ac:dyDescent="0.4">
      <c r="K9696">
        <v>-0.91501895416694456</v>
      </c>
      <c r="L9696">
        <v>-0.40341084952592809</v>
      </c>
      <c r="M9696">
        <v>-0.99993997957565883</v>
      </c>
      <c r="N9696">
        <v>-1.3997985348389956</v>
      </c>
    </row>
    <row r="9697" spans="11:14" x14ac:dyDescent="0.4">
      <c r="K9697">
        <v>-0.91501885953439888</v>
      </c>
      <c r="L9697">
        <v>-0.40341106417197825</v>
      </c>
      <c r="M9697">
        <v>-0.99994003959605693</v>
      </c>
      <c r="N9697">
        <v>-1.3997987363041335</v>
      </c>
    </row>
    <row r="9698" spans="11:14" x14ac:dyDescent="0.4">
      <c r="K9698">
        <v>-0.91501876499641233</v>
      </c>
      <c r="L9698">
        <v>-0.40341127860341275</v>
      </c>
      <c r="M9698">
        <v>-0.9999400995564347</v>
      </c>
      <c r="N9698">
        <v>-1.3997989375678064</v>
      </c>
    </row>
    <row r="9699" spans="11:14" x14ac:dyDescent="0.4">
      <c r="K9699">
        <v>-0.91501867055289043</v>
      </c>
      <c r="L9699">
        <v>-0.4034114928204463</v>
      </c>
      <c r="M9699">
        <v>-0.99994015945685211</v>
      </c>
      <c r="N9699">
        <v>-1.3997991386302155</v>
      </c>
    </row>
    <row r="9700" spans="11:14" x14ac:dyDescent="0.4">
      <c r="K9700">
        <v>-0.91501857620373883</v>
      </c>
      <c r="L9700">
        <v>-0.40341170682329308</v>
      </c>
      <c r="M9700">
        <v>-0.9999402192973692</v>
      </c>
      <c r="N9700">
        <v>-1.3997993394915624</v>
      </c>
    </row>
    <row r="9701" spans="11:14" x14ac:dyDescent="0.4">
      <c r="K9701">
        <v>-0.91501848194886337</v>
      </c>
      <c r="L9701">
        <v>-0.4034119206121673</v>
      </c>
      <c r="M9701">
        <v>-0.99994027907804583</v>
      </c>
      <c r="N9701">
        <v>-1.399799540152048</v>
      </c>
    </row>
    <row r="9702" spans="11:14" x14ac:dyDescent="0.4">
      <c r="K9702">
        <v>-0.91501838778816991</v>
      </c>
      <c r="L9702">
        <v>-0.40341213418728289</v>
      </c>
      <c r="M9702">
        <v>-0.99994033879894173</v>
      </c>
      <c r="N9702">
        <v>-1.399799740611873</v>
      </c>
    </row>
    <row r="9703" spans="11:14" x14ac:dyDescent="0.4">
      <c r="K9703">
        <v>-0.91501829372156429</v>
      </c>
      <c r="L9703">
        <v>-0.40341234754885358</v>
      </c>
      <c r="M9703">
        <v>-0.99994039846011673</v>
      </c>
      <c r="N9703">
        <v>-1.3997999408712385</v>
      </c>
    </row>
    <row r="9704" spans="11:14" x14ac:dyDescent="0.4">
      <c r="K9704">
        <v>-0.91501819974895282</v>
      </c>
      <c r="L9704">
        <v>-0.40341256069709269</v>
      </c>
      <c r="M9704">
        <v>-0.99994045806163079</v>
      </c>
      <c r="N9704">
        <v>-1.3998001409303444</v>
      </c>
    </row>
    <row r="9705" spans="11:14" x14ac:dyDescent="0.4">
      <c r="K9705">
        <v>-0.91501810587024146</v>
      </c>
      <c r="L9705">
        <v>-0.40341277363221367</v>
      </c>
      <c r="M9705">
        <v>-0.9999405176035433</v>
      </c>
      <c r="N9705">
        <v>-1.3998003407893915</v>
      </c>
    </row>
    <row r="9706" spans="11:14" x14ac:dyDescent="0.4">
      <c r="K9706">
        <v>-0.9150180120853364</v>
      </c>
      <c r="L9706">
        <v>-0.40341298635442946</v>
      </c>
      <c r="M9706">
        <v>-0.99994057708591377</v>
      </c>
      <c r="N9706">
        <v>-1.3998005404485794</v>
      </c>
    </row>
    <row r="9707" spans="11:14" x14ac:dyDescent="0.4">
      <c r="K9707">
        <v>-0.91501791839414426</v>
      </c>
      <c r="L9707">
        <v>-0.40341319886395288</v>
      </c>
      <c r="M9707">
        <v>-0.99994063650880238</v>
      </c>
      <c r="N9707">
        <v>-1.3998007399081083</v>
      </c>
    </row>
    <row r="9708" spans="11:14" x14ac:dyDescent="0.4">
      <c r="K9708">
        <v>-0.91501782479657112</v>
      </c>
      <c r="L9708">
        <v>-0.40341341116099672</v>
      </c>
      <c r="M9708">
        <v>-0.99994069587226786</v>
      </c>
      <c r="N9708">
        <v>-1.3998009391681776</v>
      </c>
    </row>
    <row r="9709" spans="11:14" x14ac:dyDescent="0.4">
      <c r="K9709">
        <v>-0.91501773129252384</v>
      </c>
      <c r="L9709">
        <v>-0.40341362324577318</v>
      </c>
      <c r="M9709">
        <v>-0.99994075517637027</v>
      </c>
      <c r="N9709">
        <v>-1.3998011382289868</v>
      </c>
    </row>
    <row r="9710" spans="11:14" x14ac:dyDescent="0.4">
      <c r="K9710">
        <v>-0.91501763788190882</v>
      </c>
      <c r="L9710">
        <v>-0.40341383511849455</v>
      </c>
      <c r="M9710">
        <v>-0.99994081442116833</v>
      </c>
      <c r="N9710">
        <v>-1.3998013370907352</v>
      </c>
    </row>
    <row r="9711" spans="11:14" x14ac:dyDescent="0.4">
      <c r="K9711">
        <v>-0.91501754456463291</v>
      </c>
      <c r="L9711">
        <v>-0.40341404677937293</v>
      </c>
      <c r="M9711">
        <v>-0.99994087360672201</v>
      </c>
      <c r="N9711">
        <v>-1.3998015357536218</v>
      </c>
    </row>
    <row r="9712" spans="11:14" x14ac:dyDescent="0.4">
      <c r="K9712">
        <v>-0.91501745134060275</v>
      </c>
      <c r="L9712">
        <v>-0.40341425822861998</v>
      </c>
      <c r="M9712">
        <v>-0.99994093273308993</v>
      </c>
      <c r="N9712">
        <v>-1.3998017342178457</v>
      </c>
    </row>
    <row r="9713" spans="11:14" x14ac:dyDescent="0.4">
      <c r="K9713">
        <v>-0.9150173582097253</v>
      </c>
      <c r="L9713">
        <v>-0.40341446946644738</v>
      </c>
      <c r="M9713">
        <v>-0.99994099180033158</v>
      </c>
      <c r="N9713">
        <v>-1.3998019324836053</v>
      </c>
    </row>
    <row r="9714" spans="11:14" x14ac:dyDescent="0.4">
      <c r="K9714">
        <v>-0.91501726517190751</v>
      </c>
      <c r="L9714">
        <v>-0.40341468049306661</v>
      </c>
      <c r="M9714">
        <v>-0.9999410508085057</v>
      </c>
      <c r="N9714">
        <v>-1.3998021305510995</v>
      </c>
    </row>
    <row r="9715" spans="11:14" x14ac:dyDescent="0.4">
      <c r="K9715">
        <v>-0.91501717222705659</v>
      </c>
      <c r="L9715">
        <v>-0.40341489130868868</v>
      </c>
      <c r="M9715">
        <v>-0.99994110975767181</v>
      </c>
      <c r="N9715">
        <v>-1.3998023284205263</v>
      </c>
    </row>
    <row r="9716" spans="11:14" x14ac:dyDescent="0.4">
      <c r="K9716">
        <v>-0.91501707937507959</v>
      </c>
      <c r="L9716">
        <v>-0.40341510191352437</v>
      </c>
      <c r="M9716">
        <v>-0.99994116864788907</v>
      </c>
      <c r="N9716">
        <v>-1.3998025260920834</v>
      </c>
    </row>
    <row r="9717" spans="11:14" x14ac:dyDescent="0.4">
      <c r="K9717">
        <v>-0.91501698661588393</v>
      </c>
      <c r="L9717">
        <v>-0.40341531230778455</v>
      </c>
      <c r="M9717">
        <v>-0.99994122747921599</v>
      </c>
      <c r="N9717">
        <v>-1.3998027235659691</v>
      </c>
    </row>
    <row r="9718" spans="11:14" x14ac:dyDescent="0.4">
      <c r="K9718">
        <v>-0.9150168939493768</v>
      </c>
      <c r="L9718">
        <v>-0.40341552249167978</v>
      </c>
      <c r="M9718">
        <v>-0.99994128625171164</v>
      </c>
      <c r="N9718">
        <v>-1.3998029208423812</v>
      </c>
    </row>
    <row r="9719" spans="11:14" x14ac:dyDescent="0.4">
      <c r="K9719">
        <v>-0.9150168013754657</v>
      </c>
      <c r="L9719">
        <v>-0.40341573246542034</v>
      </c>
      <c r="M9719">
        <v>-0.99994134496543463</v>
      </c>
      <c r="N9719">
        <v>-1.3998031179215167</v>
      </c>
    </row>
    <row r="9720" spans="11:14" x14ac:dyDescent="0.4">
      <c r="K9720">
        <v>-0.91501670889405817</v>
      </c>
      <c r="L9720">
        <v>-0.40341594222921623</v>
      </c>
      <c r="M9720">
        <v>-0.99994140362044415</v>
      </c>
      <c r="N9720">
        <v>-1.3998033148035731</v>
      </c>
    </row>
    <row r="9721" spans="11:14" x14ac:dyDescent="0.4">
      <c r="K9721">
        <v>-0.91501661650506194</v>
      </c>
      <c r="L9721">
        <v>-0.40341615178327744</v>
      </c>
      <c r="M9721">
        <v>-0.99994146221679869</v>
      </c>
      <c r="N9721">
        <v>-1.3998035114887475</v>
      </c>
    </row>
    <row r="9722" spans="11:14" x14ac:dyDescent="0.4">
      <c r="K9722">
        <v>-0.91501652420838475</v>
      </c>
      <c r="L9722">
        <v>-0.40341636112781354</v>
      </c>
      <c r="M9722">
        <v>-0.99994152075455711</v>
      </c>
      <c r="N9722">
        <v>-1.3998037079772367</v>
      </c>
    </row>
    <row r="9723" spans="11:14" x14ac:dyDescent="0.4">
      <c r="K9723">
        <v>-0.91501643200393423</v>
      </c>
      <c r="L9723">
        <v>-0.40341657026303424</v>
      </c>
      <c r="M9723">
        <v>-0.99994157923377769</v>
      </c>
      <c r="N9723">
        <v>-1.3998039042692376</v>
      </c>
    </row>
    <row r="9724" spans="11:14" x14ac:dyDescent="0.4">
      <c r="K9724">
        <v>-0.91501633989161846</v>
      </c>
      <c r="L9724">
        <v>-0.40341677918914848</v>
      </c>
      <c r="M9724">
        <v>-0.99994163765451904</v>
      </c>
      <c r="N9724">
        <v>-1.3998041003649464</v>
      </c>
    </row>
    <row r="9725" spans="11:14" x14ac:dyDescent="0.4">
      <c r="K9725">
        <v>-0.91501624787134539</v>
      </c>
      <c r="L9725">
        <v>-0.40341698790636554</v>
      </c>
      <c r="M9725">
        <v>-0.99994169601683991</v>
      </c>
      <c r="N9725">
        <v>-1.3998042962645596</v>
      </c>
    </row>
    <row r="9726" spans="11:14" x14ac:dyDescent="0.4">
      <c r="K9726">
        <v>-0.91501615594302299</v>
      </c>
      <c r="L9726">
        <v>-0.40341719641489421</v>
      </c>
      <c r="M9726">
        <v>-0.99994175432079824</v>
      </c>
      <c r="N9726">
        <v>-1.3998044919682733</v>
      </c>
    </row>
    <row r="9727" spans="11:14" x14ac:dyDescent="0.4">
      <c r="K9727">
        <v>-0.91501606410655978</v>
      </c>
      <c r="L9727">
        <v>-0.40341740471494303</v>
      </c>
      <c r="M9727">
        <v>-0.99994181256645276</v>
      </c>
      <c r="N9727">
        <v>-1.3998046874762833</v>
      </c>
    </row>
    <row r="9728" spans="11:14" x14ac:dyDescent="0.4">
      <c r="K9728">
        <v>-0.91501597236186372</v>
      </c>
      <c r="L9728">
        <v>-0.40341761280672039</v>
      </c>
      <c r="M9728">
        <v>-0.99994187075386176</v>
      </c>
      <c r="N9728">
        <v>-1.3998048827887852</v>
      </c>
    </row>
    <row r="9729" spans="11:14" x14ac:dyDescent="0.4">
      <c r="K9729">
        <v>-0.91501588070884332</v>
      </c>
      <c r="L9729">
        <v>-0.40341782069043475</v>
      </c>
      <c r="M9729">
        <v>-0.99994192888308331</v>
      </c>
      <c r="N9729">
        <v>-1.3998050779059747</v>
      </c>
    </row>
    <row r="9730" spans="11:14" x14ac:dyDescent="0.4">
      <c r="K9730">
        <v>-0.915015789147407</v>
      </c>
      <c r="L9730">
        <v>-0.40341802836629398</v>
      </c>
      <c r="M9730">
        <v>-0.99994198695417558</v>
      </c>
      <c r="N9730">
        <v>-1.3998052728280472</v>
      </c>
    </row>
    <row r="9731" spans="11:14" x14ac:dyDescent="0.4">
      <c r="K9731">
        <v>-0.91501569767746338</v>
      </c>
      <c r="L9731">
        <v>-0.4034182358345057</v>
      </c>
      <c r="M9731">
        <v>-0.99994204496719707</v>
      </c>
      <c r="N9731">
        <v>-1.3998054675551974</v>
      </c>
    </row>
    <row r="9732" spans="11:14" x14ac:dyDescent="0.4">
      <c r="K9732">
        <v>-0.91501560629892109</v>
      </c>
      <c r="L9732">
        <v>-0.40341844309527775</v>
      </c>
      <c r="M9732">
        <v>-0.99994210292220564</v>
      </c>
      <c r="N9732">
        <v>-1.3998056620876207</v>
      </c>
    </row>
    <row r="9733" spans="11:14" x14ac:dyDescent="0.4">
      <c r="K9733">
        <v>-0.91501551501168876</v>
      </c>
      <c r="L9733">
        <v>-0.40341865014881734</v>
      </c>
      <c r="M9733">
        <v>-0.99994216081925902</v>
      </c>
      <c r="N9733">
        <v>-1.3998058564255116</v>
      </c>
    </row>
    <row r="9734" spans="11:14" x14ac:dyDescent="0.4">
      <c r="K9734">
        <v>-0.91501542381567536</v>
      </c>
      <c r="L9734">
        <v>-0.40341885699533175</v>
      </c>
      <c r="M9734">
        <v>-0.99994221865841548</v>
      </c>
      <c r="N9734">
        <v>-1.3998060505690644</v>
      </c>
    </row>
    <row r="9735" spans="11:14" x14ac:dyDescent="0.4">
      <c r="K9735">
        <v>-0.91501533271078972</v>
      </c>
      <c r="L9735">
        <v>-0.403419063635028</v>
      </c>
      <c r="M9735">
        <v>-0.99994227643973277</v>
      </c>
      <c r="N9735">
        <v>-1.399806244518474</v>
      </c>
    </row>
    <row r="9736" spans="11:14" x14ac:dyDescent="0.4">
      <c r="K9736">
        <v>-0.91501524169694082</v>
      </c>
      <c r="L9736">
        <v>-0.40341927006811285</v>
      </c>
      <c r="M9736">
        <v>-0.99994233416326872</v>
      </c>
      <c r="N9736">
        <v>-1.3998064382739341</v>
      </c>
    </row>
    <row r="9737" spans="11:14" x14ac:dyDescent="0.4">
      <c r="K9737">
        <v>-0.91501515077403783</v>
      </c>
      <c r="L9737">
        <v>-0.40341947629479263</v>
      </c>
      <c r="M9737">
        <v>-0.99994239182908129</v>
      </c>
      <c r="N9737">
        <v>-1.3998066318356388</v>
      </c>
    </row>
    <row r="9738" spans="11:14" x14ac:dyDescent="0.4">
      <c r="K9738">
        <v>-0.91501505994198995</v>
      </c>
      <c r="L9738">
        <v>-0.40341968231527386</v>
      </c>
      <c r="M9738">
        <v>-0.9999424494372281</v>
      </c>
      <c r="N9738">
        <v>-1.3998068252037819</v>
      </c>
    </row>
    <row r="9739" spans="11:14" x14ac:dyDescent="0.4">
      <c r="K9739">
        <v>-0.91501496920070635</v>
      </c>
      <c r="L9739">
        <v>-0.40341988812976276</v>
      </c>
      <c r="M9739">
        <v>-0.99994250698776665</v>
      </c>
      <c r="N9739">
        <v>-1.3998070183785567</v>
      </c>
    </row>
    <row r="9740" spans="11:14" x14ac:dyDescent="0.4">
      <c r="K9740">
        <v>-0.91501487855009667</v>
      </c>
      <c r="L9740">
        <v>-0.40342009373846505</v>
      </c>
      <c r="M9740">
        <v>-0.99994256448075514</v>
      </c>
      <c r="N9740">
        <v>-1.3998072113601572</v>
      </c>
    </row>
    <row r="9741" spans="11:14" x14ac:dyDescent="0.4">
      <c r="K9741">
        <v>-0.91501478799006997</v>
      </c>
      <c r="L9741">
        <v>-0.40342029914158661</v>
      </c>
      <c r="M9741">
        <v>-0.99994262191625038</v>
      </c>
      <c r="N9741">
        <v>-1.3998074041487756</v>
      </c>
    </row>
    <row r="9742" spans="11:14" x14ac:dyDescent="0.4">
      <c r="K9742">
        <v>-0.9150146975205361</v>
      </c>
      <c r="L9742">
        <v>-0.40342050433933307</v>
      </c>
      <c r="M9742">
        <v>-0.99994267929431024</v>
      </c>
      <c r="N9742">
        <v>-1.3998075967446058</v>
      </c>
    </row>
    <row r="9743" spans="11:14" x14ac:dyDescent="0.4">
      <c r="K9743">
        <v>-0.91501460714140459</v>
      </c>
      <c r="L9743">
        <v>-0.40342070933190954</v>
      </c>
      <c r="M9743">
        <v>-0.99994273661499222</v>
      </c>
      <c r="N9743">
        <v>-1.39980778914784</v>
      </c>
    </row>
    <row r="9744" spans="11:14" x14ac:dyDescent="0.4">
      <c r="K9744">
        <v>-0.91501451685258517</v>
      </c>
      <c r="L9744">
        <v>-0.40342091411952125</v>
      </c>
      <c r="M9744">
        <v>-0.99994279387835328</v>
      </c>
      <c r="N9744">
        <v>-1.3998079813586712</v>
      </c>
    </row>
    <row r="9745" spans="11:14" x14ac:dyDescent="0.4">
      <c r="K9745">
        <v>-0.91501442665398769</v>
      </c>
      <c r="L9745">
        <v>-0.40342111870237313</v>
      </c>
      <c r="M9745">
        <v>-0.99994285108445102</v>
      </c>
      <c r="N9745">
        <v>-1.3998081733772918</v>
      </c>
    </row>
    <row r="9746" spans="11:14" x14ac:dyDescent="0.4">
      <c r="K9746">
        <v>-0.915014336545522</v>
      </c>
      <c r="L9746">
        <v>-0.40342132308066969</v>
      </c>
      <c r="M9746">
        <v>-0.99994290823334275</v>
      </c>
      <c r="N9746">
        <v>-1.3998083652038933</v>
      </c>
    </row>
    <row r="9747" spans="11:14" x14ac:dyDescent="0.4">
      <c r="K9747">
        <v>-0.91501424652709829</v>
      </c>
      <c r="L9747">
        <v>-0.40342152725461555</v>
      </c>
      <c r="M9747">
        <v>-0.99994296532508575</v>
      </c>
      <c r="N9747">
        <v>-1.3998085568386684</v>
      </c>
    </row>
    <row r="9748" spans="11:14" x14ac:dyDescent="0.4">
      <c r="K9748">
        <v>-0.9150141565986265</v>
      </c>
      <c r="L9748">
        <v>-0.40342173122441505</v>
      </c>
      <c r="M9748">
        <v>-0.99994302235973709</v>
      </c>
      <c r="N9748">
        <v>-1.3998087482818089</v>
      </c>
    </row>
    <row r="9749" spans="11:14" x14ac:dyDescent="0.4">
      <c r="K9749">
        <v>-0.91501406676001684</v>
      </c>
      <c r="L9749">
        <v>-0.40342193499027235</v>
      </c>
      <c r="M9749">
        <v>-0.99994307933735382</v>
      </c>
      <c r="N9749">
        <v>-1.3998089395335063</v>
      </c>
    </row>
    <row r="9750" spans="11:14" x14ac:dyDescent="0.4">
      <c r="K9750">
        <v>-0.91501397701117948</v>
      </c>
      <c r="L9750">
        <v>-0.40342213855239112</v>
      </c>
      <c r="M9750">
        <v>-0.99994313625799303</v>
      </c>
      <c r="N9750">
        <v>-1.399809130593952</v>
      </c>
    </row>
    <row r="9751" spans="11:14" x14ac:dyDescent="0.4">
      <c r="K9751">
        <v>-0.91501388735202493</v>
      </c>
      <c r="L9751">
        <v>-0.40342234191097515</v>
      </c>
      <c r="M9751">
        <v>-0.99994319312171154</v>
      </c>
      <c r="N9751">
        <v>-1.3998093214633371</v>
      </c>
    </row>
    <row r="9752" spans="11:14" x14ac:dyDescent="0.4">
      <c r="K9752">
        <v>-0.91501379778246361</v>
      </c>
      <c r="L9752">
        <v>-0.40342254506622804</v>
      </c>
      <c r="M9752">
        <v>-0.99994324992856631</v>
      </c>
      <c r="N9752">
        <v>-1.399809512141853</v>
      </c>
    </row>
    <row r="9753" spans="11:14" x14ac:dyDescent="0.4">
      <c r="K9753">
        <v>-0.91501370830240591</v>
      </c>
      <c r="L9753">
        <v>-0.40342274801835298</v>
      </c>
      <c r="M9753">
        <v>-0.9999433066786142</v>
      </c>
      <c r="N9753">
        <v>-1.3998097026296907</v>
      </c>
    </row>
    <row r="9754" spans="11:14" x14ac:dyDescent="0.4">
      <c r="K9754">
        <v>-0.91501361891176269</v>
      </c>
      <c r="L9754">
        <v>-0.40342295076755308</v>
      </c>
      <c r="M9754">
        <v>-0.99994336337191225</v>
      </c>
      <c r="N9754">
        <v>-1.3998098929270404</v>
      </c>
    </row>
    <row r="9755" spans="11:14" x14ac:dyDescent="0.4">
      <c r="K9755">
        <v>-0.91501352961044446</v>
      </c>
      <c r="L9755">
        <v>-0.40342315331403111</v>
      </c>
      <c r="M9755">
        <v>-0.99994342000851688</v>
      </c>
      <c r="N9755">
        <v>-1.3998100830340929</v>
      </c>
    </row>
    <row r="9756" spans="11:14" x14ac:dyDescent="0.4">
      <c r="K9756">
        <v>-0.91501344039836219</v>
      </c>
      <c r="L9756">
        <v>-0.4034233556579897</v>
      </c>
      <c r="M9756">
        <v>-0.99994347658848504</v>
      </c>
      <c r="N9756">
        <v>-1.3998102729510382</v>
      </c>
    </row>
    <row r="9757" spans="11:14" x14ac:dyDescent="0.4">
      <c r="K9757">
        <v>-0.91501335127542671</v>
      </c>
      <c r="L9757">
        <v>-0.40342355779963146</v>
      </c>
      <c r="M9757">
        <v>-0.99994353311187323</v>
      </c>
      <c r="N9757">
        <v>-1.3998104626780667</v>
      </c>
    </row>
    <row r="9758" spans="11:14" x14ac:dyDescent="0.4">
      <c r="K9758">
        <v>-0.915013262241549</v>
      </c>
      <c r="L9758">
        <v>-0.40342375973915862</v>
      </c>
      <c r="M9758">
        <v>-0.99994358957873808</v>
      </c>
      <c r="N9758">
        <v>-1.3998106522153684</v>
      </c>
    </row>
    <row r="9759" spans="11:14" x14ac:dyDescent="0.4">
      <c r="K9759">
        <v>-0.91501317329664</v>
      </c>
      <c r="L9759">
        <v>-0.40342396147677323</v>
      </c>
      <c r="M9759">
        <v>-0.99994364598913599</v>
      </c>
      <c r="N9759">
        <v>-1.3998108415631327</v>
      </c>
    </row>
    <row r="9760" spans="11:14" x14ac:dyDescent="0.4">
      <c r="K9760">
        <v>-0.91501308444061114</v>
      </c>
      <c r="L9760">
        <v>-0.40342416301267703</v>
      </c>
      <c r="M9760">
        <v>-0.9999437023431238</v>
      </c>
      <c r="N9760">
        <v>-1.3998110307215492</v>
      </c>
    </row>
    <row r="9761" spans="11:14" x14ac:dyDescent="0.4">
      <c r="K9761">
        <v>-0.91501299567337346</v>
      </c>
      <c r="L9761">
        <v>-0.40342436434707191</v>
      </c>
      <c r="M9761">
        <v>-0.99994375864075746</v>
      </c>
      <c r="N9761">
        <v>-1.3998112196908075</v>
      </c>
    </row>
    <row r="9762" spans="11:14" x14ac:dyDescent="0.4">
      <c r="K9762">
        <v>-0.9150129069948385</v>
      </c>
      <c r="L9762">
        <v>-0.40342456548015904</v>
      </c>
      <c r="M9762">
        <v>-0.99994381488209394</v>
      </c>
      <c r="N9762">
        <v>-1.3998114084710962</v>
      </c>
    </row>
    <row r="9763" spans="11:14" x14ac:dyDescent="0.4">
      <c r="K9763">
        <v>-0.91501281840491744</v>
      </c>
      <c r="L9763">
        <v>-0.40342476641213976</v>
      </c>
      <c r="M9763">
        <v>-0.99994387106718896</v>
      </c>
      <c r="N9763">
        <v>-1.3998115970626048</v>
      </c>
    </row>
    <row r="9764" spans="11:14" x14ac:dyDescent="0.4">
      <c r="K9764">
        <v>-0.91501272990352189</v>
      </c>
      <c r="L9764">
        <v>-0.40342496714321535</v>
      </c>
      <c r="M9764">
        <v>-0.9999439271960987</v>
      </c>
      <c r="N9764">
        <v>-1.3998117854655221</v>
      </c>
    </row>
    <row r="9765" spans="11:14" x14ac:dyDescent="0.4">
      <c r="K9765">
        <v>-0.91501264149056361</v>
      </c>
      <c r="L9765">
        <v>-0.40342516767358638</v>
      </c>
      <c r="M9765">
        <v>-0.99994398326888001</v>
      </c>
      <c r="N9765">
        <v>-1.3998119736800363</v>
      </c>
    </row>
    <row r="9766" spans="11:14" x14ac:dyDescent="0.4">
      <c r="K9766">
        <v>-0.91501255316595409</v>
      </c>
      <c r="L9766">
        <v>-0.40342536800345363</v>
      </c>
      <c r="M9766">
        <v>-0.99994403928558828</v>
      </c>
      <c r="N9766">
        <v>-1.3998121617063359</v>
      </c>
    </row>
    <row r="9767" spans="11:14" x14ac:dyDescent="0.4">
      <c r="K9767">
        <v>-0.9150124649296052</v>
      </c>
      <c r="L9767">
        <v>-0.40342556813301755</v>
      </c>
      <c r="M9767">
        <v>-0.99994409524627992</v>
      </c>
      <c r="N9767">
        <v>-1.3998123495446095</v>
      </c>
    </row>
    <row r="9768" spans="11:14" x14ac:dyDescent="0.4">
      <c r="K9768">
        <v>-0.91501237678142877</v>
      </c>
      <c r="L9768">
        <v>-0.40342576806247843</v>
      </c>
      <c r="M9768">
        <v>-0.99994415115101087</v>
      </c>
      <c r="N9768">
        <v>-1.3998125371950449</v>
      </c>
    </row>
    <row r="9769" spans="11:14" x14ac:dyDescent="0.4">
      <c r="K9769">
        <v>-0.91501228872133678</v>
      </c>
      <c r="L9769">
        <v>-0.40342596779203627</v>
      </c>
      <c r="M9769">
        <v>-0.9999442069998371</v>
      </c>
      <c r="N9769">
        <v>-1.3998127246578298</v>
      </c>
    </row>
    <row r="9770" spans="11:14" x14ac:dyDescent="0.4">
      <c r="K9770">
        <v>-0.91501220074924117</v>
      </c>
      <c r="L9770">
        <v>-0.40342616732189091</v>
      </c>
      <c r="M9770">
        <v>-0.99994426279281468</v>
      </c>
      <c r="N9770">
        <v>-1.3998129119331522</v>
      </c>
    </row>
    <row r="9771" spans="11:14" x14ac:dyDescent="0.4">
      <c r="K9771">
        <v>-0.91501211286505424</v>
      </c>
      <c r="L9771">
        <v>-0.40342636665224207</v>
      </c>
      <c r="M9771">
        <v>-0.9999443185299991</v>
      </c>
      <c r="N9771">
        <v>-1.3998130990211992</v>
      </c>
    </row>
    <row r="9772" spans="11:14" x14ac:dyDescent="0.4">
      <c r="K9772">
        <v>-0.91501202506868806</v>
      </c>
      <c r="L9772">
        <v>-0.40342656578328911</v>
      </c>
      <c r="M9772">
        <v>-0.99994437421144644</v>
      </c>
      <c r="N9772">
        <v>-1.3998132859221579</v>
      </c>
    </row>
    <row r="9773" spans="11:14" x14ac:dyDescent="0.4">
      <c r="K9773">
        <v>-0.91501193736005515</v>
      </c>
      <c r="L9773">
        <v>-0.40342676471523126</v>
      </c>
      <c r="M9773">
        <v>-0.99994442983721277</v>
      </c>
      <c r="N9773">
        <v>-1.3998134726362159</v>
      </c>
    </row>
    <row r="9774" spans="11:14" x14ac:dyDescent="0.4">
      <c r="K9774">
        <v>-0.91501184973906768</v>
      </c>
      <c r="L9774">
        <v>-0.40342696344826767</v>
      </c>
      <c r="M9774">
        <v>-0.99994448540735315</v>
      </c>
      <c r="N9774">
        <v>-1.3998136591635599</v>
      </c>
    </row>
    <row r="9775" spans="11:14" x14ac:dyDescent="0.4">
      <c r="K9775">
        <v>-0.91501176220563807</v>
      </c>
      <c r="L9775">
        <v>-0.40342716198259726</v>
      </c>
      <c r="M9775">
        <v>-0.9999445409219232</v>
      </c>
      <c r="N9775">
        <v>-1.3998138455043767</v>
      </c>
    </row>
    <row r="9776" spans="11:14" x14ac:dyDescent="0.4">
      <c r="K9776">
        <v>-0.91501167475967926</v>
      </c>
      <c r="L9776">
        <v>-0.40342736031841842</v>
      </c>
      <c r="M9776">
        <v>-0.99994459638097899</v>
      </c>
      <c r="N9776">
        <v>-1.3998140316588525</v>
      </c>
    </row>
    <row r="9777" spans="11:14" x14ac:dyDescent="0.4">
      <c r="K9777">
        <v>-0.91501158740110355</v>
      </c>
      <c r="L9777">
        <v>-0.40342755845592987</v>
      </c>
      <c r="M9777">
        <v>-0.99994465178457581</v>
      </c>
      <c r="N9777">
        <v>-1.399814217627174</v>
      </c>
    </row>
    <row r="9778" spans="11:14" x14ac:dyDescent="0.4">
      <c r="K9778">
        <v>-0.9150115001298238</v>
      </c>
      <c r="L9778">
        <v>-0.40342775639532963</v>
      </c>
      <c r="M9778">
        <v>-0.99994470713276895</v>
      </c>
      <c r="N9778">
        <v>-1.399814403409527</v>
      </c>
    </row>
    <row r="9779" spans="11:14" x14ac:dyDescent="0.4">
      <c r="K9779">
        <v>-0.91501141294575283</v>
      </c>
      <c r="L9779">
        <v>-0.40342795413681598</v>
      </c>
      <c r="M9779">
        <v>-0.99994476242561392</v>
      </c>
      <c r="N9779">
        <v>-1.399814589006098</v>
      </c>
    </row>
    <row r="9780" spans="11:14" x14ac:dyDescent="0.4">
      <c r="K9780">
        <v>-0.91501132584880362</v>
      </c>
      <c r="L9780">
        <v>-0.40342815168058677</v>
      </c>
      <c r="M9780">
        <v>-0.99994481766316612</v>
      </c>
      <c r="N9780">
        <v>-1.3998147744170724</v>
      </c>
    </row>
    <row r="9781" spans="11:14" x14ac:dyDescent="0.4">
      <c r="K9781">
        <v>-0.91501123883888913</v>
      </c>
      <c r="L9781">
        <v>-0.40342834902683938</v>
      </c>
      <c r="M9781">
        <v>-0.99994487284548084</v>
      </c>
      <c r="N9781">
        <v>-1.3998149596426355</v>
      </c>
    </row>
    <row r="9782" spans="11:14" x14ac:dyDescent="0.4">
      <c r="K9782">
        <v>-0.91501115191592242</v>
      </c>
      <c r="L9782">
        <v>-0.40342854617577167</v>
      </c>
      <c r="M9782">
        <v>-0.99994492797261314</v>
      </c>
      <c r="N9782">
        <v>-1.3998151446829736</v>
      </c>
    </row>
    <row r="9783" spans="11:14" x14ac:dyDescent="0.4">
      <c r="K9783">
        <v>-0.91501106507981667</v>
      </c>
      <c r="L9783">
        <v>-0.40342874312758076</v>
      </c>
      <c r="M9783">
        <v>-0.99994498304461832</v>
      </c>
      <c r="N9783">
        <v>-1.3998153295382711</v>
      </c>
    </row>
    <row r="9784" spans="11:14" x14ac:dyDescent="0.4">
      <c r="K9784">
        <v>-0.91501097833048517</v>
      </c>
      <c r="L9784">
        <v>-0.40342893988246359</v>
      </c>
      <c r="M9784">
        <v>-0.99994503806155166</v>
      </c>
      <c r="N9784">
        <v>-1.3998155142087136</v>
      </c>
    </row>
    <row r="9785" spans="11:14" x14ac:dyDescent="0.4">
      <c r="K9785">
        <v>-0.91501089166784133</v>
      </c>
      <c r="L9785">
        <v>-0.40342913644061701</v>
      </c>
      <c r="M9785">
        <v>-0.99994509302346835</v>
      </c>
      <c r="N9785">
        <v>-1.3998156986944854</v>
      </c>
    </row>
    <row r="9786" spans="11:14" x14ac:dyDescent="0.4">
      <c r="K9786">
        <v>-0.91501080509179844</v>
      </c>
      <c r="L9786">
        <v>-0.40342933280223786</v>
      </c>
      <c r="M9786">
        <v>-0.999945147930423</v>
      </c>
      <c r="N9786">
        <v>-1.3998158829957714</v>
      </c>
    </row>
    <row r="9787" spans="11:14" x14ac:dyDescent="0.4">
      <c r="K9787">
        <v>-0.91501071860227023</v>
      </c>
      <c r="L9787">
        <v>-0.4034295289675226</v>
      </c>
      <c r="M9787">
        <v>-0.99994520278247079</v>
      </c>
      <c r="N9787">
        <v>-1.3998160671127564</v>
      </c>
    </row>
    <row r="9788" spans="11:14" x14ac:dyDescent="0.4">
      <c r="K9788">
        <v>-0.91501063219917</v>
      </c>
      <c r="L9788">
        <v>-0.40342972493666751</v>
      </c>
      <c r="M9788">
        <v>-0.99994525757966646</v>
      </c>
      <c r="N9788">
        <v>-1.3998162510456242</v>
      </c>
    </row>
    <row r="9789" spans="11:14" x14ac:dyDescent="0.4">
      <c r="K9789">
        <v>-0.9150105458824116</v>
      </c>
      <c r="L9789">
        <v>-0.40342992070986883</v>
      </c>
      <c r="M9789">
        <v>-0.99994531232206463</v>
      </c>
      <c r="N9789">
        <v>-1.3998164347945594</v>
      </c>
    </row>
    <row r="9790" spans="11:14" x14ac:dyDescent="0.4">
      <c r="K9790">
        <v>-0.91501045965190897</v>
      </c>
      <c r="L9790">
        <v>-0.40343011628732217</v>
      </c>
      <c r="M9790">
        <v>-0.99994536700972081</v>
      </c>
      <c r="N9790">
        <v>-1.3998166183597458</v>
      </c>
    </row>
    <row r="9791" spans="11:14" x14ac:dyDescent="0.4">
      <c r="K9791">
        <v>-0.91501037350757586</v>
      </c>
      <c r="L9791">
        <v>-0.40343031166922327</v>
      </c>
      <c r="M9791">
        <v>-0.99994542164268962</v>
      </c>
      <c r="N9791">
        <v>-1.3998168017413668</v>
      </c>
    </row>
    <row r="9792" spans="11:14" x14ac:dyDescent="0.4">
      <c r="K9792">
        <v>-0.915010287449326</v>
      </c>
      <c r="L9792">
        <v>-0.40343050685576781</v>
      </c>
      <c r="M9792">
        <v>-0.99994547622102503</v>
      </c>
      <c r="N9792">
        <v>-1.3998169849396065</v>
      </c>
    </row>
    <row r="9793" spans="11:14" x14ac:dyDescent="0.4">
      <c r="K9793">
        <v>-0.91501020147707379</v>
      </c>
      <c r="L9793">
        <v>-0.40343070184715096</v>
      </c>
      <c r="M9793">
        <v>-0.99994553074478243</v>
      </c>
      <c r="N9793">
        <v>-1.3998171679546478</v>
      </c>
    </row>
    <row r="9794" spans="11:14" x14ac:dyDescent="0.4">
      <c r="K9794">
        <v>-0.9150101155907332</v>
      </c>
      <c r="L9794">
        <v>-0.40343089664356779</v>
      </c>
      <c r="M9794">
        <v>-0.99994558521401622</v>
      </c>
      <c r="N9794">
        <v>-1.399817350786674</v>
      </c>
    </row>
    <row r="9795" spans="11:14" x14ac:dyDescent="0.4">
      <c r="K9795">
        <v>-0.91501002979021839</v>
      </c>
      <c r="L9795">
        <v>-0.40343109124521337</v>
      </c>
      <c r="M9795">
        <v>-0.99994563962878069</v>
      </c>
      <c r="N9795">
        <v>-1.3998175334358685</v>
      </c>
    </row>
    <row r="9796" spans="11:14" x14ac:dyDescent="0.4">
      <c r="K9796">
        <v>-0.91500994407544367</v>
      </c>
      <c r="L9796">
        <v>-0.40343128565228226</v>
      </c>
      <c r="M9796">
        <v>-0.99994569398913047</v>
      </c>
      <c r="N9796">
        <v>-1.3998177159024134</v>
      </c>
    </row>
    <row r="9797" spans="11:14" x14ac:dyDescent="0.4">
      <c r="K9797">
        <v>-0.91500985844632354</v>
      </c>
      <c r="L9797">
        <v>-0.40343147986496908</v>
      </c>
      <c r="M9797">
        <v>-0.99994574829512017</v>
      </c>
      <c r="N9797">
        <v>-1.3998178981864922</v>
      </c>
    </row>
    <row r="9798" spans="11:14" x14ac:dyDescent="0.4">
      <c r="K9798">
        <v>-0.9150097729027723</v>
      </c>
      <c r="L9798">
        <v>-0.40343167388346818</v>
      </c>
      <c r="M9798">
        <v>-0.99994580254680365</v>
      </c>
      <c r="N9798">
        <v>-1.3998180802882867</v>
      </c>
    </row>
    <row r="9799" spans="11:14" x14ac:dyDescent="0.4">
      <c r="K9799">
        <v>-0.91500968744470468</v>
      </c>
      <c r="L9799">
        <v>-0.40343186770797357</v>
      </c>
      <c r="M9799">
        <v>-0.99994585674423564</v>
      </c>
      <c r="N9799">
        <v>-1.3998182622079796</v>
      </c>
    </row>
    <row r="9800" spans="11:14" x14ac:dyDescent="0.4">
      <c r="K9800">
        <v>-0.91500960207203508</v>
      </c>
      <c r="L9800">
        <v>-0.40343206133867937</v>
      </c>
      <c r="M9800">
        <v>-0.99994591088747009</v>
      </c>
      <c r="N9800">
        <v>-1.3998184439457526</v>
      </c>
    </row>
    <row r="9801" spans="11:14" x14ac:dyDescent="0.4">
      <c r="K9801">
        <v>-0.91500951678467846</v>
      </c>
      <c r="L9801">
        <v>-0.40343225477577932</v>
      </c>
      <c r="M9801">
        <v>-0.9999459649765613</v>
      </c>
      <c r="N9801">
        <v>-1.3998186255017881</v>
      </c>
    </row>
    <row r="9802" spans="11:14" x14ac:dyDescent="0.4">
      <c r="K9802">
        <v>-0.91500943158254944</v>
      </c>
      <c r="L9802">
        <v>-0.40343244801946682</v>
      </c>
      <c r="M9802">
        <v>-0.99994601901156366</v>
      </c>
      <c r="N9802">
        <v>-1.3998188068762676</v>
      </c>
    </row>
    <row r="9803" spans="11:14" x14ac:dyDescent="0.4">
      <c r="K9803">
        <v>-0.91500934646556298</v>
      </c>
      <c r="L9803">
        <v>-0.40343264106993532</v>
      </c>
      <c r="M9803">
        <v>-0.99994607299253091</v>
      </c>
      <c r="N9803">
        <v>-1.3998189880693725</v>
      </c>
    </row>
    <row r="9804" spans="11:14" x14ac:dyDescent="0.4">
      <c r="K9804">
        <v>-0.91500926143363415</v>
      </c>
      <c r="L9804">
        <v>-0.403432833927378</v>
      </c>
      <c r="M9804">
        <v>-0.99994612691951734</v>
      </c>
      <c r="N9804">
        <v>-1.3998191690812845</v>
      </c>
    </row>
    <row r="9805" spans="11:14" x14ac:dyDescent="0.4">
      <c r="K9805">
        <v>-0.9150091764866779</v>
      </c>
      <c r="L9805">
        <v>-0.40343302659198782</v>
      </c>
      <c r="M9805">
        <v>-0.99994618079257691</v>
      </c>
      <c r="N9805">
        <v>-1.3998193499121847</v>
      </c>
    </row>
    <row r="9806" spans="11:14" x14ac:dyDescent="0.4">
      <c r="K9806">
        <v>-0.91500909162460931</v>
      </c>
      <c r="L9806">
        <v>-0.40343321906395768</v>
      </c>
      <c r="M9806">
        <v>-0.99994623461176302</v>
      </c>
      <c r="N9806">
        <v>-1.3998195305622538</v>
      </c>
    </row>
    <row r="9807" spans="11:14" x14ac:dyDescent="0.4">
      <c r="K9807">
        <v>-0.91500900684734376</v>
      </c>
      <c r="L9807">
        <v>-0.4034334113434801</v>
      </c>
      <c r="M9807">
        <v>-0.99994628837713018</v>
      </c>
      <c r="N9807">
        <v>-1.3998197110316732</v>
      </c>
    </row>
    <row r="9808" spans="11:14" x14ac:dyDescent="0.4">
      <c r="K9808">
        <v>-0.91500892215479657</v>
      </c>
      <c r="L9808">
        <v>-0.40343360343074725</v>
      </c>
      <c r="M9808">
        <v>-0.99994634208873212</v>
      </c>
      <c r="N9808">
        <v>-1.399819891320623</v>
      </c>
    </row>
    <row r="9809" spans="11:14" x14ac:dyDescent="0.4">
      <c r="K9809">
        <v>-0.915008837546883</v>
      </c>
      <c r="L9809">
        <v>-0.40343379532595158</v>
      </c>
      <c r="M9809">
        <v>-0.99994639574662247</v>
      </c>
      <c r="N9809">
        <v>-1.3998200714292839</v>
      </c>
    </row>
    <row r="9810" spans="11:14" x14ac:dyDescent="0.4">
      <c r="K9810">
        <v>-0.9150087530235187</v>
      </c>
      <c r="L9810">
        <v>-0.40343398702928501</v>
      </c>
      <c r="M9810">
        <v>-0.99994644935085508</v>
      </c>
      <c r="N9810">
        <v>-1.3998202513578359</v>
      </c>
    </row>
    <row r="9811" spans="11:14" x14ac:dyDescent="0.4">
      <c r="K9811">
        <v>-0.91500866858461904</v>
      </c>
      <c r="L9811">
        <v>-0.40343417854093955</v>
      </c>
      <c r="M9811">
        <v>-0.99994650290148313</v>
      </c>
      <c r="N9811">
        <v>-1.3998204311064599</v>
      </c>
    </row>
    <row r="9812" spans="11:14" x14ac:dyDescent="0.4">
      <c r="K9812">
        <v>-0.9150085842300999</v>
      </c>
      <c r="L9812">
        <v>-0.40343436986110665</v>
      </c>
      <c r="M9812">
        <v>-0.999946556398561</v>
      </c>
      <c r="N9812">
        <v>-1.399820610675335</v>
      </c>
    </row>
    <row r="9813" spans="11:14" x14ac:dyDescent="0.4">
      <c r="K9813">
        <v>-0.91500849995987688</v>
      </c>
      <c r="L9813">
        <v>-0.40343456098997776</v>
      </c>
      <c r="M9813">
        <v>-0.99994660984214156</v>
      </c>
      <c r="N9813">
        <v>-1.3998207900646416</v>
      </c>
    </row>
    <row r="9814" spans="11:14" x14ac:dyDescent="0.4">
      <c r="K9814">
        <v>-0.91500841577386571</v>
      </c>
      <c r="L9814">
        <v>-0.40343475192774408</v>
      </c>
      <c r="M9814">
        <v>-0.99994666323227865</v>
      </c>
      <c r="N9814">
        <v>-1.3998209692745585</v>
      </c>
    </row>
    <row r="9815" spans="11:14" x14ac:dyDescent="0.4">
      <c r="K9815">
        <v>-0.91500833167198259</v>
      </c>
      <c r="L9815">
        <v>-0.40343494267459673</v>
      </c>
      <c r="M9815">
        <v>-0.99994671656902601</v>
      </c>
      <c r="N9815">
        <v>-1.3998211483052656</v>
      </c>
    </row>
    <row r="9816" spans="11:14" x14ac:dyDescent="0.4">
      <c r="K9816">
        <v>-0.91500824765414324</v>
      </c>
      <c r="L9816">
        <v>-0.40343513323072666</v>
      </c>
      <c r="M9816">
        <v>-0.99994676985243613</v>
      </c>
      <c r="N9816">
        <v>-1.3998213271569422</v>
      </c>
    </row>
    <row r="9817" spans="11:14" x14ac:dyDescent="0.4">
      <c r="K9817">
        <v>-0.91500816372026372</v>
      </c>
      <c r="L9817">
        <v>-0.4034353235963245</v>
      </c>
      <c r="M9817">
        <v>-0.999946823082563</v>
      </c>
      <c r="N9817">
        <v>-1.3998215058297672</v>
      </c>
    </row>
    <row r="9818" spans="11:14" x14ac:dyDescent="0.4">
      <c r="K9818">
        <v>-0.91500807987026034</v>
      </c>
      <c r="L9818">
        <v>-0.40343551377158071</v>
      </c>
      <c r="M9818">
        <v>-0.99994687625945977</v>
      </c>
      <c r="N9818">
        <v>-1.3998216843239193</v>
      </c>
    </row>
    <row r="9819" spans="11:14" x14ac:dyDescent="0.4">
      <c r="K9819">
        <v>-0.91500799610404926</v>
      </c>
      <c r="L9819">
        <v>-0.40343570375668553</v>
      </c>
      <c r="M9819">
        <v>-0.99994692938317964</v>
      </c>
      <c r="N9819">
        <v>-1.3998218626395773</v>
      </c>
    </row>
    <row r="9820" spans="11:14" x14ac:dyDescent="0.4">
      <c r="K9820">
        <v>-0.91500791242154689</v>
      </c>
      <c r="L9820">
        <v>-0.40343589355182918</v>
      </c>
      <c r="M9820">
        <v>-0.999946982453776</v>
      </c>
      <c r="N9820">
        <v>-1.39982204077692</v>
      </c>
    </row>
    <row r="9821" spans="11:14" x14ac:dyDescent="0.4">
      <c r="K9821">
        <v>-0.91500782882266951</v>
      </c>
      <c r="L9821">
        <v>-0.40343608315720142</v>
      </c>
      <c r="M9821">
        <v>-0.99994703547130159</v>
      </c>
      <c r="N9821">
        <v>-1.3998222187361249</v>
      </c>
    </row>
    <row r="9822" spans="11:14" x14ac:dyDescent="0.4">
      <c r="K9822">
        <v>-0.91500774530733364</v>
      </c>
      <c r="L9822">
        <v>-0.40343627257299208</v>
      </c>
      <c r="M9822">
        <v>-0.99994708843580982</v>
      </c>
      <c r="N9822">
        <v>-1.3998223965173708</v>
      </c>
    </row>
    <row r="9823" spans="11:14" x14ac:dyDescent="0.4">
      <c r="K9823">
        <v>-0.91500766187545601</v>
      </c>
      <c r="L9823">
        <v>-0.40343646179939058</v>
      </c>
      <c r="M9823">
        <v>-0.99994714134735374</v>
      </c>
      <c r="N9823">
        <v>-1.3998225741208354</v>
      </c>
    </row>
    <row r="9824" spans="11:14" x14ac:dyDescent="0.4">
      <c r="K9824">
        <v>-0.91500757852695314</v>
      </c>
      <c r="L9824">
        <v>-0.40343665083658636</v>
      </c>
      <c r="M9824">
        <v>-0.99994719420598599</v>
      </c>
      <c r="N9824">
        <v>-1.3998227515466968</v>
      </c>
    </row>
    <row r="9825" spans="11:14" x14ac:dyDescent="0.4">
      <c r="K9825">
        <v>-0.91500749526174174</v>
      </c>
      <c r="L9825">
        <v>-0.40343683968476862</v>
      </c>
      <c r="M9825">
        <v>-0.99994724701175974</v>
      </c>
      <c r="N9825">
        <v>-1.3998229287951323</v>
      </c>
    </row>
    <row r="9826" spans="11:14" x14ac:dyDescent="0.4">
      <c r="K9826">
        <v>-0.91500741207973868</v>
      </c>
      <c r="L9826">
        <v>-0.40343702834412631</v>
      </c>
      <c r="M9826">
        <v>-0.99994729976472774</v>
      </c>
      <c r="N9826">
        <v>-1.3998231058663193</v>
      </c>
    </row>
    <row r="9827" spans="11:14" x14ac:dyDescent="0.4">
      <c r="K9827">
        <v>-0.91500732898086079</v>
      </c>
      <c r="L9827">
        <v>-0.40343721681484807</v>
      </c>
      <c r="M9827">
        <v>-0.9999473524649426</v>
      </c>
      <c r="N9827">
        <v>-1.3998232827604349</v>
      </c>
    </row>
    <row r="9828" spans="11:14" x14ac:dyDescent="0.4">
      <c r="K9828">
        <v>-0.91500724596502525</v>
      </c>
      <c r="L9828">
        <v>-0.40343740509712267</v>
      </c>
      <c r="M9828">
        <v>-0.9999474051124575</v>
      </c>
      <c r="N9828">
        <v>-1.3998234594776569</v>
      </c>
    </row>
    <row r="9829" spans="11:14" x14ac:dyDescent="0.4">
      <c r="K9829">
        <v>-0.91500716303214891</v>
      </c>
      <c r="L9829">
        <v>-0.40343759319113831</v>
      </c>
      <c r="M9829">
        <v>-0.99994745770732485</v>
      </c>
      <c r="N9829">
        <v>-1.3998236360181613</v>
      </c>
    </row>
    <row r="9830" spans="11:14" x14ac:dyDescent="0.4">
      <c r="K9830">
        <v>-0.91500708018214905</v>
      </c>
      <c r="L9830">
        <v>-0.40343778109708339</v>
      </c>
      <c r="M9830">
        <v>-0.99994751024959749</v>
      </c>
      <c r="N9830">
        <v>-1.3998238123821254</v>
      </c>
    </row>
    <row r="9831" spans="11:14" x14ac:dyDescent="0.4">
      <c r="K9831">
        <v>-0.91500699741494296</v>
      </c>
      <c r="L9831">
        <v>-0.40343796881514593</v>
      </c>
      <c r="M9831">
        <v>-0.99994756273932794</v>
      </c>
      <c r="N9831">
        <v>-1.3998239885697257</v>
      </c>
    </row>
    <row r="9832" spans="11:14" x14ac:dyDescent="0.4">
      <c r="K9832">
        <v>-0.91500691473044782</v>
      </c>
      <c r="L9832">
        <v>-0.40343815634551361</v>
      </c>
      <c r="M9832">
        <v>-0.9999476151765686</v>
      </c>
      <c r="N9832">
        <v>-1.3998241645811385</v>
      </c>
    </row>
    <row r="9833" spans="11:14" x14ac:dyDescent="0.4">
      <c r="K9833">
        <v>-0.91500683212858092</v>
      </c>
      <c r="L9833">
        <v>-0.40343834368837433</v>
      </c>
      <c r="M9833">
        <v>-0.99994766756137188</v>
      </c>
      <c r="N9833">
        <v>-1.3998243404165396</v>
      </c>
    </row>
    <row r="9834" spans="11:14" x14ac:dyDescent="0.4">
      <c r="K9834">
        <v>-0.91500674960926009</v>
      </c>
      <c r="L9834">
        <v>-0.4034385308439154</v>
      </c>
      <c r="M9834">
        <v>-0.9999477198937905</v>
      </c>
      <c r="N9834">
        <v>-1.3998245160761058</v>
      </c>
    </row>
    <row r="9835" spans="11:14" x14ac:dyDescent="0.4">
      <c r="K9835">
        <v>-0.91500666717240264</v>
      </c>
      <c r="L9835">
        <v>-0.40343871781232399</v>
      </c>
      <c r="M9835">
        <v>-0.99994777217387665</v>
      </c>
      <c r="N9835">
        <v>-1.3998246915600121</v>
      </c>
    </row>
    <row r="9836" spans="11:14" x14ac:dyDescent="0.4">
      <c r="K9836">
        <v>-0.91500658481792629</v>
      </c>
      <c r="L9836">
        <v>-0.40343890459378728</v>
      </c>
      <c r="M9836">
        <v>-0.99994782440168295</v>
      </c>
      <c r="N9836">
        <v>-1.3998248668684345</v>
      </c>
    </row>
    <row r="9837" spans="11:14" x14ac:dyDescent="0.4">
      <c r="K9837">
        <v>-0.91500650254574878</v>
      </c>
      <c r="L9837">
        <v>-0.40343909118849225</v>
      </c>
      <c r="M9837">
        <v>-0.99994787657726136</v>
      </c>
      <c r="N9837">
        <v>-1.3998250420015488</v>
      </c>
    </row>
    <row r="9838" spans="11:14" x14ac:dyDescent="0.4">
      <c r="K9838">
        <v>-0.91500642035578794</v>
      </c>
      <c r="L9838">
        <v>-0.40343927759662546</v>
      </c>
      <c r="M9838">
        <v>-0.99994792870066429</v>
      </c>
      <c r="N9838">
        <v>-1.3998252169595298</v>
      </c>
    </row>
    <row r="9839" spans="11:14" x14ac:dyDescent="0.4">
      <c r="K9839">
        <v>-0.91500633824796174</v>
      </c>
      <c r="L9839">
        <v>-0.40343946381837348</v>
      </c>
      <c r="M9839">
        <v>-0.99994798077194391</v>
      </c>
      <c r="N9839">
        <v>-1.3998253917425529</v>
      </c>
    </row>
    <row r="9840" spans="11:14" x14ac:dyDescent="0.4">
      <c r="K9840">
        <v>-0.91500625622218801</v>
      </c>
      <c r="L9840">
        <v>-0.40343964985392267</v>
      </c>
      <c r="M9840">
        <v>-0.99994803279115241</v>
      </c>
      <c r="N9840">
        <v>-1.399825566350793</v>
      </c>
    </row>
    <row r="9841" spans="11:14" x14ac:dyDescent="0.4">
      <c r="K9841">
        <v>-0.91500617427838482</v>
      </c>
      <c r="L9841">
        <v>-0.40343983570345915</v>
      </c>
      <c r="M9841">
        <v>-0.99994808475834174</v>
      </c>
      <c r="N9841">
        <v>-1.3998257407844248</v>
      </c>
    </row>
    <row r="9842" spans="11:14" x14ac:dyDescent="0.4">
      <c r="K9842">
        <v>-0.91500609241647035</v>
      </c>
      <c r="L9842">
        <v>-0.40344002136716889</v>
      </c>
      <c r="M9842">
        <v>-0.99994813667356386</v>
      </c>
      <c r="N9842">
        <v>-1.399825915043623</v>
      </c>
    </row>
    <row r="9843" spans="11:14" x14ac:dyDescent="0.4">
      <c r="K9843">
        <v>-0.91500601063636278</v>
      </c>
      <c r="L9843">
        <v>-0.40344020684523785</v>
      </c>
      <c r="M9843">
        <v>-0.99994818853687062</v>
      </c>
      <c r="N9843">
        <v>-1.3998260891285621</v>
      </c>
    </row>
    <row r="9844" spans="11:14" x14ac:dyDescent="0.4">
      <c r="K9844">
        <v>-0.91500592893798049</v>
      </c>
      <c r="L9844">
        <v>-0.40344039213785143</v>
      </c>
      <c r="M9844">
        <v>-0.9999482403483142</v>
      </c>
      <c r="N9844">
        <v>-1.3998262630394163</v>
      </c>
    </row>
    <row r="9845" spans="11:14" x14ac:dyDescent="0.4">
      <c r="K9845">
        <v>-0.91500584732124191</v>
      </c>
      <c r="L9845">
        <v>-0.40344057724519505</v>
      </c>
      <c r="M9845">
        <v>-0.99994829210794667</v>
      </c>
      <c r="N9845">
        <v>-1.3998264367763595</v>
      </c>
    </row>
    <row r="9846" spans="11:14" x14ac:dyDescent="0.4">
      <c r="K9846">
        <v>-0.91500576578606529</v>
      </c>
      <c r="L9846">
        <v>-0.40344076216745395</v>
      </c>
      <c r="M9846">
        <v>-0.99994834381581943</v>
      </c>
      <c r="N9846">
        <v>-1.399826610339566</v>
      </c>
    </row>
    <row r="9847" spans="11:14" x14ac:dyDescent="0.4">
      <c r="K9847">
        <v>-0.9150056843323694</v>
      </c>
      <c r="L9847">
        <v>-0.40344094690481325</v>
      </c>
      <c r="M9847">
        <v>-0.99994839547198433</v>
      </c>
      <c r="N9847">
        <v>-1.3998267837292093</v>
      </c>
    </row>
    <row r="9848" spans="11:14" x14ac:dyDescent="0.4">
      <c r="K9848">
        <v>-0.91500560296007272</v>
      </c>
      <c r="L9848">
        <v>-0.40344113145745786</v>
      </c>
      <c r="M9848">
        <v>-0.99994844707649277</v>
      </c>
      <c r="N9848">
        <v>-1.3998269569454631</v>
      </c>
    </row>
    <row r="9849" spans="11:14" x14ac:dyDescent="0.4">
      <c r="K9849">
        <v>-0.91500552166909399</v>
      </c>
      <c r="L9849">
        <v>-0.4034413158255723</v>
      </c>
      <c r="M9849">
        <v>-0.99994849862939705</v>
      </c>
      <c r="N9849">
        <v>-1.3998271299885006</v>
      </c>
    </row>
    <row r="9850" spans="11:14" x14ac:dyDescent="0.4">
      <c r="K9850">
        <v>-0.91500544045935206</v>
      </c>
      <c r="L9850">
        <v>-0.40344150000934109</v>
      </c>
      <c r="M9850">
        <v>-0.99994855013074846</v>
      </c>
      <c r="N9850">
        <v>-1.3998273028584951</v>
      </c>
    </row>
    <row r="9851" spans="11:14" x14ac:dyDescent="0.4">
      <c r="K9851">
        <v>-0.91500535933076577</v>
      </c>
      <c r="L9851">
        <v>-0.40344168400894848</v>
      </c>
      <c r="M9851">
        <v>-0.9999486015805984</v>
      </c>
      <c r="N9851">
        <v>-1.3998274755556195</v>
      </c>
    </row>
    <row r="9852" spans="11:14" x14ac:dyDescent="0.4">
      <c r="K9852">
        <v>-0.91500527828325406</v>
      </c>
      <c r="L9852">
        <v>-0.40344186782457864</v>
      </c>
      <c r="M9852">
        <v>-0.9999486529789986</v>
      </c>
      <c r="N9852">
        <v>-1.3998276480800469</v>
      </c>
    </row>
    <row r="9853" spans="11:14" x14ac:dyDescent="0.4">
      <c r="K9853">
        <v>-0.91500519731673602</v>
      </c>
      <c r="L9853">
        <v>-0.40344205145641554</v>
      </c>
      <c r="M9853">
        <v>-0.99994870432600047</v>
      </c>
      <c r="N9853">
        <v>-1.3998278204319501</v>
      </c>
    </row>
    <row r="9854" spans="11:14" x14ac:dyDescent="0.4">
      <c r="K9854">
        <v>-0.91500511643113058</v>
      </c>
      <c r="L9854">
        <v>-0.40344223490464293</v>
      </c>
      <c r="M9854">
        <v>-0.99994875562165519</v>
      </c>
      <c r="N9854">
        <v>-1.3998279926115011</v>
      </c>
    </row>
    <row r="9855" spans="11:14" x14ac:dyDescent="0.4">
      <c r="K9855">
        <v>-0.91500503562635727</v>
      </c>
      <c r="L9855">
        <v>-0.40344241816944432</v>
      </c>
      <c r="M9855">
        <v>-0.99994880686601462</v>
      </c>
      <c r="N9855">
        <v>-1.3998281646188728</v>
      </c>
    </row>
    <row r="9856" spans="11:14" x14ac:dyDescent="0.4">
      <c r="K9856">
        <v>-0.91500495490233502</v>
      </c>
      <c r="L9856">
        <v>-0.40344260125100317</v>
      </c>
      <c r="M9856">
        <v>-0.99994885805912959</v>
      </c>
      <c r="N9856">
        <v>-1.3998283364542372</v>
      </c>
    </row>
    <row r="9857" spans="11:14" x14ac:dyDescent="0.4">
      <c r="K9857">
        <v>-0.91500487425898325</v>
      </c>
      <c r="L9857">
        <v>-0.40344278414950263</v>
      </c>
      <c r="M9857">
        <v>-0.99994890920105117</v>
      </c>
      <c r="N9857">
        <v>-1.3998285081177662</v>
      </c>
    </row>
    <row r="9858" spans="11:14" x14ac:dyDescent="0.4">
      <c r="K9858">
        <v>-0.91500479369622167</v>
      </c>
      <c r="L9858">
        <v>-0.4034429668651256</v>
      </c>
      <c r="M9858">
        <v>-0.99994896029183133</v>
      </c>
      <c r="N9858">
        <v>-1.3998286796096318</v>
      </c>
    </row>
    <row r="9859" spans="11:14" x14ac:dyDescent="0.4">
      <c r="K9859">
        <v>-0.91500471321396948</v>
      </c>
      <c r="L9859">
        <v>-0.40344314939805515</v>
      </c>
      <c r="M9859">
        <v>-0.99994901133152037</v>
      </c>
      <c r="N9859">
        <v>-1.3998288509300054</v>
      </c>
    </row>
    <row r="9860" spans="11:14" x14ac:dyDescent="0.4">
      <c r="K9860">
        <v>-0.9150046328121465</v>
      </c>
      <c r="L9860">
        <v>-0.40344333174847363</v>
      </c>
      <c r="M9860">
        <v>-0.99994906232017</v>
      </c>
      <c r="N9860">
        <v>-1.3998290220790586</v>
      </c>
    </row>
    <row r="9861" spans="11:14" x14ac:dyDescent="0.4">
      <c r="K9861">
        <v>-0.91500455249067225</v>
      </c>
      <c r="L9861">
        <v>-0.40344351391656369</v>
      </c>
      <c r="M9861">
        <v>-0.99994911325783098</v>
      </c>
      <c r="N9861">
        <v>-1.3998291930569629</v>
      </c>
    </row>
    <row r="9862" spans="11:14" x14ac:dyDescent="0.4">
      <c r="K9862">
        <v>-0.91500447224946657</v>
      </c>
      <c r="L9862">
        <v>-0.40344369590250767</v>
      </c>
      <c r="M9862">
        <v>-0.99994916414455437</v>
      </c>
      <c r="N9862">
        <v>-1.3998293638638892</v>
      </c>
    </row>
    <row r="9863" spans="11:14" x14ac:dyDescent="0.4">
      <c r="K9863">
        <v>-0.9150043920884493</v>
      </c>
      <c r="L9863">
        <v>-0.4034438777064876</v>
      </c>
      <c r="M9863">
        <v>-0.99994921498039113</v>
      </c>
      <c r="N9863">
        <v>-1.3998295345000089</v>
      </c>
    </row>
    <row r="9864" spans="11:14" x14ac:dyDescent="0.4">
      <c r="K9864">
        <v>-0.91500431200754029</v>
      </c>
      <c r="L9864">
        <v>-0.40344405932868543</v>
      </c>
      <c r="M9864">
        <v>-0.99994926576539189</v>
      </c>
      <c r="N9864">
        <v>-1.3998297049654922</v>
      </c>
    </row>
    <row r="9865" spans="11:14" x14ac:dyDescent="0.4">
      <c r="K9865">
        <v>-0.91500423200665959</v>
      </c>
      <c r="L9865">
        <v>-0.40344424076928276</v>
      </c>
      <c r="M9865">
        <v>-0.99994931649960794</v>
      </c>
      <c r="N9865">
        <v>-1.3998298752605101</v>
      </c>
    </row>
    <row r="9866" spans="11:14" x14ac:dyDescent="0.4">
      <c r="K9866">
        <v>-0.91500415208572727</v>
      </c>
      <c r="L9866">
        <v>-0.40344442202846137</v>
      </c>
      <c r="M9866">
        <v>-0.99994936718308969</v>
      </c>
      <c r="N9866">
        <v>-1.3998300453852333</v>
      </c>
    </row>
    <row r="9867" spans="11:14" x14ac:dyDescent="0.4">
      <c r="K9867">
        <v>-0.91500407224466351</v>
      </c>
      <c r="L9867">
        <v>-0.40344460310640251</v>
      </c>
      <c r="M9867">
        <v>-0.99994941781588798</v>
      </c>
      <c r="N9867">
        <v>-1.3998302153398317</v>
      </c>
    </row>
    <row r="9868" spans="11:14" x14ac:dyDescent="0.4">
      <c r="K9868">
        <v>-0.91500399248338848</v>
      </c>
      <c r="L9868">
        <v>-0.40344478400328743</v>
      </c>
      <c r="M9868">
        <v>-0.99994946839805332</v>
      </c>
      <c r="N9868">
        <v>-1.3998303851244753</v>
      </c>
    </row>
    <row r="9869" spans="11:14" x14ac:dyDescent="0.4">
      <c r="K9869">
        <v>-0.91500391280182247</v>
      </c>
      <c r="L9869">
        <v>-0.40344496471929697</v>
      </c>
      <c r="M9869">
        <v>-0.99994951892963657</v>
      </c>
      <c r="N9869">
        <v>-1.3998305547393344</v>
      </c>
    </row>
    <row r="9870" spans="11:14" x14ac:dyDescent="0.4">
      <c r="K9870">
        <v>-0.9150038331998861</v>
      </c>
      <c r="L9870">
        <v>-0.40344514525461206</v>
      </c>
      <c r="M9870">
        <v>-0.99994956941068869</v>
      </c>
      <c r="N9870">
        <v>-1.3998307241845787</v>
      </c>
    </row>
    <row r="9871" spans="11:14" x14ac:dyDescent="0.4">
      <c r="K9871">
        <v>-0.91500375367749953</v>
      </c>
      <c r="L9871">
        <v>-0.40344532560941354</v>
      </c>
      <c r="M9871">
        <v>-0.99994961984125952</v>
      </c>
      <c r="N9871">
        <v>-1.3998308934603778</v>
      </c>
    </row>
    <row r="9872" spans="11:14" x14ac:dyDescent="0.4">
      <c r="K9872">
        <v>-0.91500367423458351</v>
      </c>
      <c r="L9872">
        <v>-0.40344550578388172</v>
      </c>
      <c r="M9872">
        <v>-0.99994967022139969</v>
      </c>
      <c r="N9872">
        <v>-1.3998310625669013</v>
      </c>
    </row>
    <row r="9873" spans="11:14" x14ac:dyDescent="0.4">
      <c r="K9873">
        <v>-0.91500359487105865</v>
      </c>
      <c r="L9873">
        <v>-0.40344568577819678</v>
      </c>
      <c r="M9873">
        <v>-0.99994972055116005</v>
      </c>
      <c r="N9873">
        <v>-1.399831231504318</v>
      </c>
    </row>
    <row r="9874" spans="11:14" x14ac:dyDescent="0.4">
      <c r="K9874">
        <v>-0.91500351558684567</v>
      </c>
      <c r="L9874">
        <v>-0.40344586559253903</v>
      </c>
      <c r="M9874">
        <v>-0.99994977083059033</v>
      </c>
      <c r="N9874">
        <v>-1.3998314002727974</v>
      </c>
    </row>
    <row r="9875" spans="11:14" x14ac:dyDescent="0.4">
      <c r="K9875">
        <v>-0.91500343638186532</v>
      </c>
      <c r="L9875">
        <v>-0.40344604522708832</v>
      </c>
      <c r="M9875">
        <v>-0.99994982105974151</v>
      </c>
      <c r="N9875">
        <v>-1.3998315688725087</v>
      </c>
    </row>
    <row r="9876" spans="11:14" x14ac:dyDescent="0.4">
      <c r="K9876">
        <v>-0.91500335725603843</v>
      </c>
      <c r="L9876">
        <v>-0.40344622468202429</v>
      </c>
      <c r="M9876">
        <v>-0.99994987123866341</v>
      </c>
      <c r="N9876">
        <v>-1.3998317373036198</v>
      </c>
    </row>
    <row r="9877" spans="11:14" x14ac:dyDescent="0.4">
      <c r="K9877">
        <v>-0.91500327820928606</v>
      </c>
      <c r="L9877">
        <v>-0.40344640395752662</v>
      </c>
      <c r="M9877">
        <v>-0.99994992136740668</v>
      </c>
      <c r="N9877">
        <v>-1.3998319055663</v>
      </c>
    </row>
    <row r="9878" spans="11:14" x14ac:dyDescent="0.4">
      <c r="K9878">
        <v>-0.91500319924152929</v>
      </c>
      <c r="L9878">
        <v>-0.40344658305377473</v>
      </c>
      <c r="M9878">
        <v>-0.99994997144602127</v>
      </c>
      <c r="N9878">
        <v>-1.3998320736607177</v>
      </c>
    </row>
    <row r="9879" spans="11:14" x14ac:dyDescent="0.4">
      <c r="K9879">
        <v>-0.91500312035268894</v>
      </c>
      <c r="L9879">
        <v>-0.40344676197094781</v>
      </c>
      <c r="M9879">
        <v>-0.99995002147455703</v>
      </c>
      <c r="N9879">
        <v>-1.3998322415870408</v>
      </c>
    </row>
    <row r="9880" spans="11:14" x14ac:dyDescent="0.4">
      <c r="K9880">
        <v>-0.91500304154268641</v>
      </c>
      <c r="L9880">
        <v>-0.40344694070922499</v>
      </c>
      <c r="M9880">
        <v>-0.99995007145306403</v>
      </c>
      <c r="N9880">
        <v>-1.399832409345438</v>
      </c>
    </row>
    <row r="9881" spans="11:14" x14ac:dyDescent="0.4">
      <c r="K9881">
        <v>-0.915002962811443</v>
      </c>
      <c r="L9881">
        <v>-0.4034471192687849</v>
      </c>
      <c r="M9881">
        <v>-0.99995012138159289</v>
      </c>
      <c r="N9881">
        <v>-1.3998325769360764</v>
      </c>
    </row>
    <row r="9882" spans="11:14" x14ac:dyDescent="0.4">
      <c r="K9882">
        <v>-0.91500288415887987</v>
      </c>
      <c r="L9882">
        <v>-0.4034472976498063</v>
      </c>
      <c r="M9882">
        <v>-0.99995017126019314</v>
      </c>
      <c r="N9882">
        <v>-1.3998327443591243</v>
      </c>
    </row>
    <row r="9883" spans="11:14" x14ac:dyDescent="0.4">
      <c r="K9883">
        <v>-0.91500280558491864</v>
      </c>
      <c r="L9883">
        <v>-0.40344747585246771</v>
      </c>
      <c r="M9883">
        <v>-0.99995022108891507</v>
      </c>
      <c r="N9883">
        <v>-1.399832911614749</v>
      </c>
    </row>
    <row r="9884" spans="11:14" x14ac:dyDescent="0.4">
      <c r="K9884">
        <v>-0.91500272708948072</v>
      </c>
      <c r="L9884">
        <v>-0.40344765387694748</v>
      </c>
      <c r="M9884">
        <v>-0.99995027086780819</v>
      </c>
      <c r="N9884">
        <v>-1.3998330787031183</v>
      </c>
    </row>
    <row r="9885" spans="11:14" x14ac:dyDescent="0.4">
      <c r="K9885">
        <v>-0.91500264867248771</v>
      </c>
      <c r="L9885">
        <v>-0.40344783172342369</v>
      </c>
      <c r="M9885">
        <v>-0.99995032059692246</v>
      </c>
      <c r="N9885">
        <v>-1.3998332456243994</v>
      </c>
    </row>
    <row r="9886" spans="11:14" x14ac:dyDescent="0.4">
      <c r="K9886">
        <v>-0.91500257033386123</v>
      </c>
      <c r="L9886">
        <v>-0.40344800939207431</v>
      </c>
      <c r="M9886">
        <v>-0.99995037027630773</v>
      </c>
      <c r="N9886">
        <v>-1.399833412378759</v>
      </c>
    </row>
    <row r="9887" spans="11:14" x14ac:dyDescent="0.4">
      <c r="K9887">
        <v>-0.91500249207352302</v>
      </c>
      <c r="L9887">
        <v>-0.40344818688307726</v>
      </c>
      <c r="M9887">
        <v>-0.99995041990601363</v>
      </c>
      <c r="N9887">
        <v>-1.3998335789663645</v>
      </c>
    </row>
    <row r="9888" spans="11:14" x14ac:dyDescent="0.4">
      <c r="K9888">
        <v>-0.91500241389139492</v>
      </c>
      <c r="L9888">
        <v>-0.40344836419661007</v>
      </c>
      <c r="M9888">
        <v>-0.99995046948608979</v>
      </c>
      <c r="N9888">
        <v>-1.3998337453873824</v>
      </c>
    </row>
    <row r="9889" spans="11:14" x14ac:dyDescent="0.4">
      <c r="K9889">
        <v>-0.91500233578739865</v>
      </c>
      <c r="L9889">
        <v>-0.40344854133285013</v>
      </c>
      <c r="M9889">
        <v>-0.99995051901658571</v>
      </c>
      <c r="N9889">
        <v>-1.3998339116419791</v>
      </c>
    </row>
    <row r="9890" spans="11:14" x14ac:dyDescent="0.4">
      <c r="K9890">
        <v>-0.91500225776145649</v>
      </c>
      <c r="L9890">
        <v>-0.40344871829197476</v>
      </c>
      <c r="M9890">
        <v>-0.99995056849755115</v>
      </c>
      <c r="N9890">
        <v>-1.3998340777303218</v>
      </c>
    </row>
    <row r="9891" spans="11:14" x14ac:dyDescent="0.4">
      <c r="K9891">
        <v>-0.91500217981349019</v>
      </c>
      <c r="L9891">
        <v>-0.40344889507416087</v>
      </c>
      <c r="M9891">
        <v>-0.99995061792903583</v>
      </c>
      <c r="N9891">
        <v>-1.3998342436525757</v>
      </c>
    </row>
    <row r="9892" spans="11:14" x14ac:dyDescent="0.4">
      <c r="K9892">
        <v>-0.91500210194342213</v>
      </c>
      <c r="L9892">
        <v>-0.40344907167958549</v>
      </c>
      <c r="M9892">
        <v>-0.99995066731108906</v>
      </c>
      <c r="N9892">
        <v>-1.3998344094089075</v>
      </c>
    </row>
    <row r="9893" spans="11:14" x14ac:dyDescent="0.4">
      <c r="K9893">
        <v>-0.91500202415117438</v>
      </c>
      <c r="L9893">
        <v>-0.40344924810842525</v>
      </c>
      <c r="M9893">
        <v>-0.99995071664376023</v>
      </c>
      <c r="N9893">
        <v>-1.3998345749994829</v>
      </c>
    </row>
    <row r="9894" spans="11:14" x14ac:dyDescent="0.4">
      <c r="K9894">
        <v>-0.91500194643666921</v>
      </c>
      <c r="L9894">
        <v>-0.40344942436085673</v>
      </c>
      <c r="M9894">
        <v>-0.99995076592709875</v>
      </c>
      <c r="N9894">
        <v>-1.399834740424468</v>
      </c>
    </row>
    <row r="9895" spans="11:14" x14ac:dyDescent="0.4">
      <c r="K9895">
        <v>-0.91500186879982903</v>
      </c>
      <c r="L9895">
        <v>-0.40344960043705635</v>
      </c>
      <c r="M9895">
        <v>-0.99995081516115403</v>
      </c>
      <c r="N9895">
        <v>-1.399834905684028</v>
      </c>
    </row>
    <row r="9896" spans="11:14" x14ac:dyDescent="0.4">
      <c r="K9896">
        <v>-0.91500179124057623</v>
      </c>
      <c r="L9896">
        <v>-0.40344977633720031</v>
      </c>
      <c r="M9896">
        <v>-0.99995086434597535</v>
      </c>
      <c r="N9896">
        <v>-1.3998350707783285</v>
      </c>
    </row>
    <row r="9897" spans="11:14" x14ac:dyDescent="0.4">
      <c r="K9897">
        <v>-0.91500171375883332</v>
      </c>
      <c r="L9897">
        <v>-0.4034499520614645</v>
      </c>
      <c r="M9897">
        <v>-0.99995091348161169</v>
      </c>
      <c r="N9897">
        <v>-1.3998352357075345</v>
      </c>
    </row>
    <row r="9898" spans="11:14" x14ac:dyDescent="0.4">
      <c r="K9898">
        <v>-0.91500163635452292</v>
      </c>
      <c r="L9898">
        <v>-0.40345012761002486</v>
      </c>
      <c r="M9898">
        <v>-0.99995096256811267</v>
      </c>
      <c r="N9898">
        <v>-1.3998354004718114</v>
      </c>
    </row>
    <row r="9899" spans="11:14" x14ac:dyDescent="0.4">
      <c r="K9899">
        <v>-0.91500155902756775</v>
      </c>
      <c r="L9899">
        <v>-0.40345030298305706</v>
      </c>
      <c r="M9899">
        <v>-0.99995101160552702</v>
      </c>
      <c r="N9899">
        <v>-1.3998355650713243</v>
      </c>
    </row>
    <row r="9900" spans="11:14" x14ac:dyDescent="0.4">
      <c r="K9900">
        <v>-0.91500148177789031</v>
      </c>
      <c r="L9900">
        <v>-0.40345047818073654</v>
      </c>
      <c r="M9900">
        <v>-0.99995106059390404</v>
      </c>
      <c r="N9900">
        <v>-1.3998357295062376</v>
      </c>
    </row>
    <row r="9901" spans="11:14" x14ac:dyDescent="0.4">
      <c r="K9901">
        <v>-0.91500140460541368</v>
      </c>
      <c r="L9901">
        <v>-0.4034506532032387</v>
      </c>
      <c r="M9901">
        <v>-0.9999511095332928</v>
      </c>
      <c r="N9901">
        <v>-1.3998358937767159</v>
      </c>
    </row>
    <row r="9902" spans="11:14" x14ac:dyDescent="0.4">
      <c r="K9902">
        <v>-0.91500132751006069</v>
      </c>
      <c r="L9902">
        <v>-0.40345082805073862</v>
      </c>
      <c r="M9902">
        <v>-0.99995115842374216</v>
      </c>
      <c r="N9902">
        <v>-1.3998360578829241</v>
      </c>
    </row>
    <row r="9903" spans="11:14" x14ac:dyDescent="0.4">
      <c r="K9903">
        <v>-0.91500125049175429</v>
      </c>
      <c r="L9903">
        <v>-0.40345100272341117</v>
      </c>
      <c r="M9903">
        <v>-0.99995120726530107</v>
      </c>
      <c r="N9903">
        <v>-1.3998362218250258</v>
      </c>
    </row>
    <row r="9904" spans="11:14" x14ac:dyDescent="0.4">
      <c r="K9904">
        <v>-0.91500117355041755</v>
      </c>
      <c r="L9904">
        <v>-0.40345117722143126</v>
      </c>
      <c r="M9904">
        <v>-0.99995125605801849</v>
      </c>
      <c r="N9904">
        <v>-1.3998363856031855</v>
      </c>
    </row>
    <row r="9905" spans="11:14" x14ac:dyDescent="0.4">
      <c r="K9905">
        <v>-0.91500109668597351</v>
      </c>
      <c r="L9905">
        <v>-0.40345135154497352</v>
      </c>
      <c r="M9905">
        <v>-0.99995130480194316</v>
      </c>
      <c r="N9905">
        <v>-1.3998365492175673</v>
      </c>
    </row>
    <row r="9906" spans="11:14" x14ac:dyDescent="0.4">
      <c r="K9906">
        <v>-0.91500101989834548</v>
      </c>
      <c r="L9906">
        <v>-0.40345152569421228</v>
      </c>
      <c r="M9906">
        <v>-0.99995135349712394</v>
      </c>
      <c r="N9906">
        <v>-1.3998367126683344</v>
      </c>
    </row>
    <row r="9907" spans="11:14" x14ac:dyDescent="0.4">
      <c r="K9907">
        <v>-0.91500094318745662</v>
      </c>
      <c r="L9907">
        <v>-0.40345169966932187</v>
      </c>
      <c r="M9907">
        <v>-0.99995140214360945</v>
      </c>
      <c r="N9907">
        <v>-1.3998368759556508</v>
      </c>
    </row>
    <row r="9908" spans="11:14" x14ac:dyDescent="0.4">
      <c r="K9908">
        <v>-0.91500086655323054</v>
      </c>
      <c r="L9908">
        <v>-0.40345187347047634</v>
      </c>
      <c r="M9908">
        <v>-0.99995145074144864</v>
      </c>
      <c r="N9908">
        <v>-1.3998370390796802</v>
      </c>
    </row>
    <row r="9909" spans="11:14" x14ac:dyDescent="0.4">
      <c r="K9909">
        <v>-0.91500078999559042</v>
      </c>
      <c r="L9909">
        <v>-0.40345204709784954</v>
      </c>
      <c r="M9909">
        <v>-0.99995149929069005</v>
      </c>
      <c r="N9909">
        <v>-1.3998372020405854</v>
      </c>
    </row>
    <row r="9910" spans="11:14" x14ac:dyDescent="0.4">
      <c r="K9910">
        <v>-0.91500071351445988</v>
      </c>
      <c r="L9910">
        <v>-0.40345222055161528</v>
      </c>
      <c r="M9910">
        <v>-0.99995154779138229</v>
      </c>
      <c r="N9910">
        <v>-1.3998373648385296</v>
      </c>
    </row>
    <row r="9911" spans="11:14" x14ac:dyDescent="0.4">
      <c r="K9911">
        <v>-0.91500063710976243</v>
      </c>
      <c r="L9911">
        <v>-0.40345239383194736</v>
      </c>
      <c r="M9911">
        <v>-0.99995159624357355</v>
      </c>
      <c r="N9911">
        <v>-1.3998375274736761</v>
      </c>
    </row>
    <row r="9912" spans="11:14" x14ac:dyDescent="0.4">
      <c r="K9912">
        <v>-0.91500056078142189</v>
      </c>
      <c r="L9912">
        <v>-0.40345256693901888</v>
      </c>
      <c r="M9912">
        <v>-0.99995164464731301</v>
      </c>
      <c r="N9912">
        <v>-1.3998376899461875</v>
      </c>
    </row>
    <row r="9913" spans="11:14" x14ac:dyDescent="0.4">
      <c r="K9913">
        <v>-0.91500048452936178</v>
      </c>
      <c r="L9913">
        <v>-0.40345273987300312</v>
      </c>
      <c r="M9913">
        <v>-0.99995169300264863</v>
      </c>
      <c r="N9913">
        <v>-1.3998378522562263</v>
      </c>
    </row>
    <row r="9914" spans="11:14" x14ac:dyDescent="0.4">
      <c r="K9914">
        <v>-0.91500040835350616</v>
      </c>
      <c r="L9914">
        <v>-0.40345291263407312</v>
      </c>
      <c r="M9914">
        <v>-0.99995174130962905</v>
      </c>
      <c r="N9914">
        <v>-1.3998380144039551</v>
      </c>
    </row>
    <row r="9915" spans="11:14" x14ac:dyDescent="0.4">
      <c r="K9915">
        <v>-0.91500033225377875</v>
      </c>
      <c r="L9915">
        <v>-0.40345308522240181</v>
      </c>
      <c r="M9915">
        <v>-0.99995178956830244</v>
      </c>
      <c r="N9915">
        <v>-1.3998381763895362</v>
      </c>
    </row>
    <row r="9916" spans="11:14" x14ac:dyDescent="0.4">
      <c r="K9916">
        <v>-0.9150002562301035</v>
      </c>
      <c r="L9916">
        <v>-0.40345325763816187</v>
      </c>
      <c r="M9916">
        <v>-0.99995183777871721</v>
      </c>
      <c r="N9916">
        <v>-1.3998383382131319</v>
      </c>
    </row>
    <row r="9917" spans="11:14" x14ac:dyDescent="0.4">
      <c r="K9917">
        <v>-0.91500018028240448</v>
      </c>
      <c r="L9917">
        <v>-0.40345342988152588</v>
      </c>
      <c r="M9917">
        <v>-0.99995188594092133</v>
      </c>
      <c r="N9917">
        <v>-1.3998384998749038</v>
      </c>
    </row>
    <row r="9918" spans="11:14" x14ac:dyDescent="0.4">
      <c r="K9918">
        <v>-0.91500010441060597</v>
      </c>
      <c r="L9918">
        <v>-0.40345360195266594</v>
      </c>
      <c r="M9918">
        <v>-0.99995193405496374</v>
      </c>
      <c r="N9918">
        <v>-1.399838661375014</v>
      </c>
    </row>
    <row r="9919" spans="11:14" x14ac:dyDescent="0.4">
      <c r="K9919">
        <v>-0.91500002861463192</v>
      </c>
      <c r="L9919">
        <v>-0.40345377385175468</v>
      </c>
      <c r="M9919">
        <v>-0.99995198212089165</v>
      </c>
      <c r="N9919">
        <v>-1.3998388227136243</v>
      </c>
    </row>
    <row r="9920" spans="11:14" x14ac:dyDescent="0.4">
      <c r="K9920">
        <v>-0.91499995289440683</v>
      </c>
      <c r="L9920">
        <v>-0.40345394557896369</v>
      </c>
      <c r="M9920">
        <v>-0.99995203013875422</v>
      </c>
      <c r="N9920">
        <v>-1.399838983890896</v>
      </c>
    </row>
    <row r="9921" spans="11:14" x14ac:dyDescent="0.4">
      <c r="K9921">
        <v>-0.91499987724985488</v>
      </c>
      <c r="L9921">
        <v>-0.40345411713446494</v>
      </c>
      <c r="M9921">
        <v>-0.99995207810859876</v>
      </c>
      <c r="N9921">
        <v>-1.39983914490699</v>
      </c>
    </row>
    <row r="9922" spans="11:14" x14ac:dyDescent="0.4">
      <c r="K9922">
        <v>-0.91499980168090056</v>
      </c>
      <c r="L9922">
        <v>-0.40345428851843018</v>
      </c>
      <c r="M9922">
        <v>-0.99995212603047368</v>
      </c>
      <c r="N9922">
        <v>-1.3998393057620684</v>
      </c>
    </row>
    <row r="9923" spans="11:14" x14ac:dyDescent="0.4">
      <c r="K9923">
        <v>-0.91499972618746828</v>
      </c>
      <c r="L9923">
        <v>-0.40345445973103095</v>
      </c>
      <c r="M9923">
        <v>-0.99995217390442637</v>
      </c>
      <c r="N9923">
        <v>-1.3998394664562914</v>
      </c>
    </row>
    <row r="9924" spans="11:14" x14ac:dyDescent="0.4">
      <c r="K9924">
        <v>-0.91499965076948275</v>
      </c>
      <c r="L9924">
        <v>-0.40345463077243848</v>
      </c>
      <c r="M9924">
        <v>-0.99995222173050535</v>
      </c>
      <c r="N9924">
        <v>-1.3998396269898206</v>
      </c>
    </row>
    <row r="9925" spans="11:14" x14ac:dyDescent="0.4">
      <c r="K9925">
        <v>-0.91499957542686849</v>
      </c>
      <c r="L9925">
        <v>-0.40345480164282393</v>
      </c>
      <c r="M9925">
        <v>-0.99995226950875826</v>
      </c>
      <c r="N9925">
        <v>-1.3998397873628161</v>
      </c>
    </row>
    <row r="9926" spans="11:14" x14ac:dyDescent="0.4">
      <c r="K9926">
        <v>-0.91499950015955034</v>
      </c>
      <c r="L9926">
        <v>-0.40345497234235828</v>
      </c>
      <c r="M9926">
        <v>-0.99995231723923317</v>
      </c>
      <c r="N9926">
        <v>-1.3998399475754386</v>
      </c>
    </row>
    <row r="9927" spans="11:14" x14ac:dyDescent="0.4">
      <c r="K9927">
        <v>-0.91499942496745301</v>
      </c>
      <c r="L9927">
        <v>-0.40345514287121231</v>
      </c>
      <c r="M9927">
        <v>-0.99995236492197737</v>
      </c>
      <c r="N9927">
        <v>-1.3998401076278484</v>
      </c>
    </row>
    <row r="9928" spans="11:14" x14ac:dyDescent="0.4">
      <c r="K9928">
        <v>-0.91499934985050135</v>
      </c>
      <c r="L9928">
        <v>-0.40345531322955674</v>
      </c>
      <c r="M9928">
        <v>-0.99995241255703893</v>
      </c>
      <c r="N9928">
        <v>-1.399840267520206</v>
      </c>
    </row>
    <row r="9929" spans="11:14" x14ac:dyDescent="0.4">
      <c r="K9929">
        <v>-0.91499927480862042</v>
      </c>
      <c r="L9929">
        <v>-0.40345548341756221</v>
      </c>
      <c r="M9929">
        <v>-0.99995246014446548</v>
      </c>
      <c r="N9929">
        <v>-1.3998404272526714</v>
      </c>
    </row>
    <row r="9930" spans="11:14" x14ac:dyDescent="0.4">
      <c r="K9930">
        <v>-0.91499919984173506</v>
      </c>
      <c r="L9930">
        <v>-0.40345565343539863</v>
      </c>
      <c r="M9930">
        <v>-0.99995250768430455</v>
      </c>
      <c r="N9930">
        <v>-1.399840586825404</v>
      </c>
    </row>
    <row r="9931" spans="11:14" x14ac:dyDescent="0.4">
      <c r="K9931">
        <v>-0.91499912494977054</v>
      </c>
      <c r="L9931">
        <v>-0.40345582328323648</v>
      </c>
      <c r="M9931">
        <v>-0.99995255517660375</v>
      </c>
      <c r="N9931">
        <v>-1.3998407462385642</v>
      </c>
    </row>
    <row r="9932" spans="11:14" x14ac:dyDescent="0.4">
      <c r="K9932">
        <v>-0.91499905013265204</v>
      </c>
      <c r="L9932">
        <v>-0.40345599296124551</v>
      </c>
      <c r="M9932">
        <v>-0.99995260262141072</v>
      </c>
      <c r="N9932">
        <v>-1.3998409054923113</v>
      </c>
    </row>
    <row r="9933" spans="11:14" x14ac:dyDescent="0.4">
      <c r="K9933">
        <v>-0.91499897539030473</v>
      </c>
      <c r="L9933">
        <v>-0.40345616246959548</v>
      </c>
      <c r="M9933">
        <v>-0.99995265001877309</v>
      </c>
      <c r="N9933">
        <v>-1.3998410645868045</v>
      </c>
    </row>
    <row r="9934" spans="11:14" x14ac:dyDescent="0.4">
      <c r="K9934">
        <v>-0.91499890072265377</v>
      </c>
      <c r="L9934">
        <v>-0.40345633180845625</v>
      </c>
      <c r="M9934">
        <v>-0.99995269736873782</v>
      </c>
      <c r="N9934">
        <v>-1.3998412235222035</v>
      </c>
    </row>
    <row r="9935" spans="11:14" x14ac:dyDescent="0.4">
      <c r="K9935">
        <v>-0.9149988261296248</v>
      </c>
      <c r="L9935">
        <v>-0.40345650097799712</v>
      </c>
      <c r="M9935">
        <v>-0.99995274467135242</v>
      </c>
      <c r="N9935">
        <v>-1.3998413822986671</v>
      </c>
    </row>
    <row r="9936" spans="11:14" x14ac:dyDescent="0.4">
      <c r="K9936">
        <v>-0.9149987516111433</v>
      </c>
      <c r="L9936">
        <v>-0.40345666997838736</v>
      </c>
      <c r="M9936">
        <v>-0.99995279192666497</v>
      </c>
      <c r="N9936">
        <v>-1.3998415409163543</v>
      </c>
    </row>
    <row r="9937" spans="11:14" x14ac:dyDescent="0.4">
      <c r="K9937">
        <v>-0.91499867716713457</v>
      </c>
      <c r="L9937">
        <v>-0.40345683880979605</v>
      </c>
      <c r="M9937">
        <v>-0.99995283913472177</v>
      </c>
      <c r="N9937">
        <v>-1.3998416993754235</v>
      </c>
    </row>
    <row r="9938" spans="11:14" x14ac:dyDescent="0.4">
      <c r="K9938">
        <v>-0.91499860279752454</v>
      </c>
      <c r="L9938">
        <v>-0.4034570074723921</v>
      </c>
      <c r="M9938">
        <v>-0.99995288629557089</v>
      </c>
      <c r="N9938">
        <v>-1.3998418576760339</v>
      </c>
    </row>
    <row r="9939" spans="11:14" x14ac:dyDescent="0.4">
      <c r="K9939">
        <v>-0.91499852850223873</v>
      </c>
      <c r="L9939">
        <v>-0.40345717596634434</v>
      </c>
      <c r="M9939">
        <v>-0.99995293340925928</v>
      </c>
      <c r="N9939">
        <v>-1.3998420158183436</v>
      </c>
    </row>
    <row r="9940" spans="11:14" x14ac:dyDescent="0.4">
      <c r="K9940">
        <v>-0.91499845428120297</v>
      </c>
      <c r="L9940">
        <v>-0.40345734429182145</v>
      </c>
      <c r="M9940">
        <v>-0.99995298047583403</v>
      </c>
      <c r="N9940">
        <v>-1.3998421738025111</v>
      </c>
    </row>
    <row r="9941" spans="11:14" x14ac:dyDescent="0.4">
      <c r="K9941">
        <v>-0.91499838013434298</v>
      </c>
      <c r="L9941">
        <v>-0.40345751244899175</v>
      </c>
      <c r="M9941">
        <v>-0.99995302749534221</v>
      </c>
      <c r="N9941">
        <v>-1.3998423316286941</v>
      </c>
    </row>
    <row r="9942" spans="11:14" x14ac:dyDescent="0.4">
      <c r="K9942">
        <v>-0.91499830606158483</v>
      </c>
      <c r="L9942">
        <v>-0.40345768043802366</v>
      </c>
      <c r="M9942">
        <v>-0.99995307446783088</v>
      </c>
      <c r="N9942">
        <v>-1.3998424892970514</v>
      </c>
    </row>
    <row r="9943" spans="11:14" x14ac:dyDescent="0.4">
      <c r="K9943">
        <v>-0.91499823206285424</v>
      </c>
      <c r="L9943">
        <v>-0.40345784825908521</v>
      </c>
      <c r="M9943">
        <v>-0.99995312139334691</v>
      </c>
      <c r="N9943">
        <v>-1.3998426468077401</v>
      </c>
    </row>
    <row r="9944" spans="11:14" x14ac:dyDescent="0.4">
      <c r="K9944">
        <v>-0.91499815813807761</v>
      </c>
      <c r="L9944">
        <v>-0.40345801591234431</v>
      </c>
      <c r="M9944">
        <v>-0.99995316827193748</v>
      </c>
      <c r="N9944">
        <v>-1.3998428041609183</v>
      </c>
    </row>
    <row r="9945" spans="11:14" x14ac:dyDescent="0.4">
      <c r="K9945">
        <v>-0.91499808428718099</v>
      </c>
      <c r="L9945">
        <v>-0.40345818339796863</v>
      </c>
      <c r="M9945">
        <v>-0.99995321510364998</v>
      </c>
      <c r="N9945">
        <v>-1.3998429613567434</v>
      </c>
    </row>
    <row r="9946" spans="11:14" x14ac:dyDescent="0.4">
      <c r="K9946">
        <v>-0.91499801051009033</v>
      </c>
      <c r="L9946">
        <v>-0.40345835071612601</v>
      </c>
      <c r="M9946">
        <v>-0.99995326188853029</v>
      </c>
      <c r="N9946">
        <v>-1.3998431183953726</v>
      </c>
    </row>
    <row r="9947" spans="11:14" x14ac:dyDescent="0.4">
      <c r="K9947">
        <v>-0.91499793680673225</v>
      </c>
      <c r="L9947">
        <v>-0.40345851786698367</v>
      </c>
      <c r="M9947">
        <v>-0.99995330862662601</v>
      </c>
      <c r="N9947">
        <v>-1.3998432752769632</v>
      </c>
    </row>
    <row r="9948" spans="11:14" x14ac:dyDescent="0.4">
      <c r="K9948">
        <v>-0.91499786317703302</v>
      </c>
      <c r="L9948">
        <v>-0.4034586848507089</v>
      </c>
      <c r="M9948">
        <v>-0.99995335531798368</v>
      </c>
      <c r="N9948">
        <v>-1.3998434320016722</v>
      </c>
    </row>
    <row r="9949" spans="11:14" x14ac:dyDescent="0.4">
      <c r="K9949">
        <v>-0.91499778962091882</v>
      </c>
      <c r="L9949">
        <v>-0.40345885166746892</v>
      </c>
      <c r="M9949">
        <v>-0.9999534019626497</v>
      </c>
      <c r="N9949">
        <v>-1.3998435885696565</v>
      </c>
    </row>
    <row r="9950" spans="11:14" x14ac:dyDescent="0.4">
      <c r="K9950">
        <v>-0.91499771613831649</v>
      </c>
      <c r="L9950">
        <v>-0.40345901831743064</v>
      </c>
      <c r="M9950">
        <v>-0.99995344856067125</v>
      </c>
      <c r="N9950">
        <v>-1.399843744981073</v>
      </c>
    </row>
    <row r="9951" spans="11:14" x14ac:dyDescent="0.4">
      <c r="K9951">
        <v>-0.91499764272915241</v>
      </c>
      <c r="L9951">
        <v>-0.4034591848007606</v>
      </c>
      <c r="M9951">
        <v>-0.99995349511209475</v>
      </c>
      <c r="N9951">
        <v>-1.3998439012360779</v>
      </c>
    </row>
    <row r="9952" spans="11:14" x14ac:dyDescent="0.4">
      <c r="K9952">
        <v>-0.9149975693933533</v>
      </c>
      <c r="L9952">
        <v>-0.40345935111762571</v>
      </c>
      <c r="M9952">
        <v>-0.99995354161696681</v>
      </c>
      <c r="N9952">
        <v>-1.3998440573348281</v>
      </c>
    </row>
    <row r="9953" spans="11:14" x14ac:dyDescent="0.4">
      <c r="K9953">
        <v>-0.91499749613084591</v>
      </c>
      <c r="L9953">
        <v>-0.40345951726819212</v>
      </c>
      <c r="M9953">
        <v>-0.99995358807533419</v>
      </c>
      <c r="N9953">
        <v>-1.3998442132774793</v>
      </c>
    </row>
    <row r="9954" spans="11:14" x14ac:dyDescent="0.4">
      <c r="K9954">
        <v>-0.91499742294155706</v>
      </c>
      <c r="L9954">
        <v>-0.40345968325262621</v>
      </c>
      <c r="M9954">
        <v>-0.99995363448724339</v>
      </c>
      <c r="N9954">
        <v>-1.399844369064188</v>
      </c>
    </row>
    <row r="9955" spans="11:14" x14ac:dyDescent="0.4">
      <c r="K9955">
        <v>-0.91499734982541336</v>
      </c>
      <c r="L9955">
        <v>-0.40345984907109406</v>
      </c>
      <c r="M9955">
        <v>-0.9999536808527405</v>
      </c>
      <c r="N9955">
        <v>-1.3998445246951099</v>
      </c>
    </row>
    <row r="9956" spans="11:14" x14ac:dyDescent="0.4">
      <c r="K9956">
        <v>-0.91499727678234211</v>
      </c>
      <c r="L9956">
        <v>-0.40346001472376181</v>
      </c>
      <c r="M9956">
        <v>-0.99995372717187214</v>
      </c>
      <c r="N9956">
        <v>-1.3998446801704012</v>
      </c>
    </row>
    <row r="9957" spans="11:14" x14ac:dyDescent="0.4">
      <c r="K9957">
        <v>-0.91499720381227001</v>
      </c>
      <c r="L9957">
        <v>-0.40346018021079505</v>
      </c>
      <c r="M9957">
        <v>-0.99995377344468439</v>
      </c>
      <c r="N9957">
        <v>-1.3998448354902171</v>
      </c>
    </row>
    <row r="9958" spans="11:14" x14ac:dyDescent="0.4">
      <c r="K9958">
        <v>-0.91499713091512447</v>
      </c>
      <c r="L9958">
        <v>-0.40346034553235915</v>
      </c>
      <c r="M9958">
        <v>-0.99995381967122443</v>
      </c>
      <c r="N9958">
        <v>-1.3998449906547132</v>
      </c>
    </row>
    <row r="9959" spans="11:14" x14ac:dyDescent="0.4">
      <c r="K9959">
        <v>-0.91499705809083243</v>
      </c>
      <c r="L9959">
        <v>-0.40346051068861982</v>
      </c>
      <c r="M9959">
        <v>-0.99995386585153778</v>
      </c>
      <c r="N9959">
        <v>-1.3998451456640446</v>
      </c>
    </row>
    <row r="9960" spans="11:14" x14ac:dyDescent="0.4">
      <c r="K9960">
        <v>-0.91499698533932117</v>
      </c>
      <c r="L9960">
        <v>-0.40346067567974225</v>
      </c>
      <c r="M9960">
        <v>-0.99995391198567085</v>
      </c>
      <c r="N9960">
        <v>-1.3998453005183669</v>
      </c>
    </row>
    <row r="9961" spans="11:14" x14ac:dyDescent="0.4">
      <c r="K9961">
        <v>-0.91499691266051797</v>
      </c>
      <c r="L9961">
        <v>-0.40346084050589159</v>
      </c>
      <c r="M9961">
        <v>-0.99995395807366971</v>
      </c>
      <c r="N9961">
        <v>-1.399845455217835</v>
      </c>
    </row>
    <row r="9962" spans="11:14" x14ac:dyDescent="0.4">
      <c r="K9962">
        <v>-0.91499684005435022</v>
      </c>
      <c r="L9962">
        <v>-0.40346100516723271</v>
      </c>
      <c r="M9962">
        <v>-0.99995400411558066</v>
      </c>
      <c r="N9962">
        <v>-1.3998456097626033</v>
      </c>
    </row>
    <row r="9963" spans="11:14" x14ac:dyDescent="0.4">
      <c r="K9963">
        <v>-0.91499676752074544</v>
      </c>
      <c r="L9963">
        <v>-0.40346116966393042</v>
      </c>
      <c r="M9963">
        <v>-0.99995405011144989</v>
      </c>
      <c r="N9963">
        <v>-1.399845764152827</v>
      </c>
    </row>
    <row r="9964" spans="11:14" x14ac:dyDescent="0.4">
      <c r="K9964">
        <v>-0.9149966950596311</v>
      </c>
      <c r="L9964">
        <v>-0.40346133399614931</v>
      </c>
      <c r="M9964">
        <v>-0.99995409606132313</v>
      </c>
      <c r="N9964">
        <v>-1.3998459183886607</v>
      </c>
    </row>
    <row r="9965" spans="11:14" x14ac:dyDescent="0.4">
      <c r="K9965">
        <v>-0.91499662267093484</v>
      </c>
      <c r="L9965">
        <v>-0.4034614981640538</v>
      </c>
      <c r="M9965">
        <v>-0.99995414196524668</v>
      </c>
      <c r="N9965">
        <v>-1.3998460724702584</v>
      </c>
    </row>
    <row r="9966" spans="11:14" x14ac:dyDescent="0.4">
      <c r="K9966">
        <v>-0.91499655035458427</v>
      </c>
      <c r="L9966">
        <v>-0.40346166216780827</v>
      </c>
      <c r="M9966">
        <v>-0.99995418782326628</v>
      </c>
      <c r="N9966">
        <v>-1.3998462263977747</v>
      </c>
    </row>
    <row r="9967" spans="11:14" x14ac:dyDescent="0.4">
      <c r="K9967">
        <v>-0.91499647811050722</v>
      </c>
      <c r="L9967">
        <v>-0.40346182600757674</v>
      </c>
      <c r="M9967">
        <v>-0.9999542336354279</v>
      </c>
      <c r="N9967">
        <v>-1.3998463801713634</v>
      </c>
    </row>
    <row r="9968" spans="11:14" x14ac:dyDescent="0.4">
      <c r="K9968">
        <v>-0.9149964059386313</v>
      </c>
      <c r="L9968">
        <v>-0.4034619896835232</v>
      </c>
      <c r="M9968">
        <v>-0.99995427940177739</v>
      </c>
      <c r="N9968">
        <v>-1.3998465337911785</v>
      </c>
    </row>
    <row r="9969" spans="11:14" x14ac:dyDescent="0.4">
      <c r="K9969">
        <v>-0.91499633383888457</v>
      </c>
      <c r="L9969">
        <v>-0.40346215319581147</v>
      </c>
      <c r="M9969">
        <v>-0.99995432512236027</v>
      </c>
      <c r="N9969">
        <v>-1.3998466872573738</v>
      </c>
    </row>
    <row r="9970" spans="11:14" x14ac:dyDescent="0.4">
      <c r="K9970">
        <v>-0.91499626181119498</v>
      </c>
      <c r="L9970">
        <v>-0.40346231654460507</v>
      </c>
      <c r="M9970">
        <v>-0.99995437079722294</v>
      </c>
      <c r="N9970">
        <v>-1.399846840570103</v>
      </c>
    </row>
    <row r="9971" spans="11:14" x14ac:dyDescent="0.4">
      <c r="K9971">
        <v>-0.91499618985549047</v>
      </c>
      <c r="L9971">
        <v>-0.40346247973006766</v>
      </c>
      <c r="M9971">
        <v>-0.99995441642641036</v>
      </c>
      <c r="N9971">
        <v>-1.3998469937295197</v>
      </c>
    </row>
    <row r="9972" spans="11:14" x14ac:dyDescent="0.4">
      <c r="K9972">
        <v>-0.91499611797169922</v>
      </c>
      <c r="L9972">
        <v>-0.40346264275236238</v>
      </c>
      <c r="M9972">
        <v>-0.99995446200996885</v>
      </c>
      <c r="N9972">
        <v>-1.3998471467357769</v>
      </c>
    </row>
    <row r="9973" spans="11:14" x14ac:dyDescent="0.4">
      <c r="K9973">
        <v>-0.91499604615974939</v>
      </c>
      <c r="L9973">
        <v>-0.40346280561165221</v>
      </c>
      <c r="M9973">
        <v>-0.9999545075479439</v>
      </c>
      <c r="N9973">
        <v>-1.3998472995890276</v>
      </c>
    </row>
    <row r="9974" spans="11:14" x14ac:dyDescent="0.4">
      <c r="K9974">
        <v>-0.91499597441956915</v>
      </c>
      <c r="L9974">
        <v>-0.40346296830810036</v>
      </c>
      <c r="M9974">
        <v>-0.99995455304038094</v>
      </c>
      <c r="N9974">
        <v>-1.3998474522894253</v>
      </c>
    </row>
    <row r="9975" spans="11:14" x14ac:dyDescent="0.4">
      <c r="K9975">
        <v>-0.91499590275108689</v>
      </c>
      <c r="L9975">
        <v>-0.40346313084186963</v>
      </c>
      <c r="M9975">
        <v>-0.99995459848732537</v>
      </c>
      <c r="N9975">
        <v>-1.3998476048371229</v>
      </c>
    </row>
    <row r="9976" spans="11:14" x14ac:dyDescent="0.4">
      <c r="K9976">
        <v>-0.914995831154231</v>
      </c>
      <c r="L9976">
        <v>-0.40346329321312252</v>
      </c>
      <c r="M9976">
        <v>-0.99995464388882327</v>
      </c>
      <c r="N9976">
        <v>-1.3998477572322723</v>
      </c>
    </row>
    <row r="9977" spans="11:14" x14ac:dyDescent="0.4">
      <c r="K9977">
        <v>-0.91499575962892987</v>
      </c>
      <c r="L9977">
        <v>-0.40346345542202167</v>
      </c>
      <c r="M9977">
        <v>-0.99995468924491937</v>
      </c>
      <c r="N9977">
        <v>-1.3998479094750269</v>
      </c>
    </row>
    <row r="9978" spans="11:14" x14ac:dyDescent="0.4">
      <c r="K9978">
        <v>-0.91499568817511212</v>
      </c>
      <c r="L9978">
        <v>-0.40346361746872922</v>
      </c>
      <c r="M9978">
        <v>-0.99995473455565975</v>
      </c>
      <c r="N9978">
        <v>-1.3998480615655386</v>
      </c>
    </row>
    <row r="9979" spans="11:14" x14ac:dyDescent="0.4">
      <c r="K9979">
        <v>-0.91499561679270625</v>
      </c>
      <c r="L9979">
        <v>-0.40346377935340755</v>
      </c>
      <c r="M9979">
        <v>-0.99995477982108916</v>
      </c>
      <c r="N9979">
        <v>-1.39984821350396</v>
      </c>
    </row>
    <row r="9980" spans="11:14" x14ac:dyDescent="0.4">
      <c r="K9980">
        <v>-0.91499554548164097</v>
      </c>
      <c r="L9980">
        <v>-0.40346394107621841</v>
      </c>
      <c r="M9980">
        <v>-0.9999548250412531</v>
      </c>
      <c r="N9980">
        <v>-1.3998483652904428</v>
      </c>
    </row>
    <row r="9981" spans="11:14" x14ac:dyDescent="0.4">
      <c r="K9981">
        <v>-0.91499547424184513</v>
      </c>
      <c r="L9981">
        <v>-0.4034641026373238</v>
      </c>
      <c r="M9981">
        <v>-0.99995487021619722</v>
      </c>
      <c r="N9981">
        <v>-1.3998485169251393</v>
      </c>
    </row>
    <row r="9982" spans="11:14" x14ac:dyDescent="0.4">
      <c r="K9982">
        <v>-0.91499540307324734</v>
      </c>
      <c r="L9982">
        <v>-0.40346426403688546</v>
      </c>
      <c r="M9982">
        <v>-0.99995491534596603</v>
      </c>
      <c r="N9982">
        <v>-1.3998486684082012</v>
      </c>
    </row>
    <row r="9983" spans="11:14" x14ac:dyDescent="0.4">
      <c r="K9983">
        <v>-0.91499533197577665</v>
      </c>
      <c r="L9983">
        <v>-0.40346442527506465</v>
      </c>
      <c r="M9983">
        <v>-0.99995496043060528</v>
      </c>
      <c r="N9983">
        <v>-1.39984881973978</v>
      </c>
    </row>
    <row r="9984" spans="11:14" x14ac:dyDescent="0.4">
      <c r="K9984">
        <v>-0.91499526094936201</v>
      </c>
      <c r="L9984">
        <v>-0.40346458635202287</v>
      </c>
      <c r="M9984">
        <v>-0.99995500547016003</v>
      </c>
      <c r="N9984">
        <v>-1.3998489709200272</v>
      </c>
    </row>
    <row r="9985" spans="11:14" x14ac:dyDescent="0.4">
      <c r="K9985">
        <v>-0.91499518999393237</v>
      </c>
      <c r="L9985">
        <v>-0.40346474726792125</v>
      </c>
      <c r="M9985">
        <v>-0.99995505046467503</v>
      </c>
      <c r="N9985">
        <v>-1.3998491219490941</v>
      </c>
    </row>
    <row r="9986" spans="11:14" x14ac:dyDescent="0.4">
      <c r="K9986">
        <v>-0.91499511910941689</v>
      </c>
      <c r="L9986">
        <v>-0.40346490802292084</v>
      </c>
      <c r="M9986">
        <v>-0.9999550954141958</v>
      </c>
      <c r="N9986">
        <v>-1.3998492728271321</v>
      </c>
    </row>
    <row r="9987" spans="11:14" x14ac:dyDescent="0.4">
      <c r="K9987">
        <v>-0.91499504829574463</v>
      </c>
      <c r="L9987">
        <v>-0.40346506861718268</v>
      </c>
      <c r="M9987">
        <v>-0.99995514031876687</v>
      </c>
      <c r="N9987">
        <v>-1.399849423554292</v>
      </c>
    </row>
    <row r="9988" spans="11:14" x14ac:dyDescent="0.4">
      <c r="K9988">
        <v>-0.91499497755284498</v>
      </c>
      <c r="L9988">
        <v>-0.40346522905086724</v>
      </c>
      <c r="M9988">
        <v>-0.9999551851784334</v>
      </c>
      <c r="N9988">
        <v>-1.3998495741307249</v>
      </c>
    </row>
    <row r="9989" spans="11:14" x14ac:dyDescent="0.4">
      <c r="K9989">
        <v>-0.91499490688064711</v>
      </c>
      <c r="L9989">
        <v>-0.40346538932413517</v>
      </c>
      <c r="M9989">
        <v>-0.99995522999324016</v>
      </c>
      <c r="N9989">
        <v>-1.3998497245565815</v>
      </c>
    </row>
    <row r="9990" spans="11:14" x14ac:dyDescent="0.4">
      <c r="K9990">
        <v>-0.91499483627908051</v>
      </c>
      <c r="L9990">
        <v>-0.40346554943714669</v>
      </c>
      <c r="M9990">
        <v>-0.99995527476323254</v>
      </c>
      <c r="N9990">
        <v>-1.3998498748320118</v>
      </c>
    </row>
    <row r="9991" spans="11:14" x14ac:dyDescent="0.4">
      <c r="K9991">
        <v>-0.91499476574807459</v>
      </c>
      <c r="L9991">
        <v>-0.40346570939006221</v>
      </c>
      <c r="M9991">
        <v>-0.99995531948845473</v>
      </c>
      <c r="N9991">
        <v>-1.399850024957167</v>
      </c>
    </row>
    <row r="9992" spans="11:14" x14ac:dyDescent="0.4">
      <c r="K9992">
        <v>-0.91499469528755883</v>
      </c>
      <c r="L9992">
        <v>-0.40346586918304161</v>
      </c>
      <c r="M9992">
        <v>-0.99995536416895181</v>
      </c>
      <c r="N9992">
        <v>-1.399850174932197</v>
      </c>
    </row>
    <row r="9993" spans="11:14" x14ac:dyDescent="0.4">
      <c r="K9993">
        <v>-0.91499462489746297</v>
      </c>
      <c r="L9993">
        <v>-0.4034660288162451</v>
      </c>
      <c r="M9993">
        <v>-0.9999554088047683</v>
      </c>
      <c r="N9993">
        <v>-1.399850324757252</v>
      </c>
    </row>
    <row r="9994" spans="11:14" x14ac:dyDescent="0.4">
      <c r="K9994">
        <v>-0.91499455457771639</v>
      </c>
      <c r="L9994">
        <v>-0.40346618828983216</v>
      </c>
      <c r="M9994">
        <v>-0.99995545339594882</v>
      </c>
      <c r="N9994">
        <v>-1.399850474432482</v>
      </c>
    </row>
    <row r="9995" spans="11:14" x14ac:dyDescent="0.4">
      <c r="K9995">
        <v>-0.91499448432824915</v>
      </c>
      <c r="L9995">
        <v>-0.40346634760396249</v>
      </c>
      <c r="M9995">
        <v>-0.99995549794253857</v>
      </c>
      <c r="N9995">
        <v>-1.3998506239580368</v>
      </c>
    </row>
    <row r="9996" spans="11:14" x14ac:dyDescent="0.4">
      <c r="K9996">
        <v>-0.91499441414899074</v>
      </c>
      <c r="L9996">
        <v>-0.40346650675879547</v>
      </c>
      <c r="M9996">
        <v>-0.9999555424445814</v>
      </c>
      <c r="N9996">
        <v>-1.3998507733340662</v>
      </c>
    </row>
    <row r="9997" spans="11:14" x14ac:dyDescent="0.4">
      <c r="K9997">
        <v>-0.91499434403987134</v>
      </c>
      <c r="L9997">
        <v>-0.40346666575449036</v>
      </c>
      <c r="M9997">
        <v>-0.9999555869021225</v>
      </c>
      <c r="N9997">
        <v>-1.3998509225607196</v>
      </c>
    </row>
    <row r="9998" spans="11:14" x14ac:dyDescent="0.4">
      <c r="K9998">
        <v>-0.91499427400082056</v>
      </c>
      <c r="L9998">
        <v>-0.40346682459120631</v>
      </c>
      <c r="M9998">
        <v>-0.99995563131520582</v>
      </c>
      <c r="N9998">
        <v>-1.3998510716381463</v>
      </c>
    </row>
    <row r="9999" spans="11:14" x14ac:dyDescent="0.4">
      <c r="K9999">
        <v>-0.91499420403176868</v>
      </c>
      <c r="L9999">
        <v>-0.40346698326910224</v>
      </c>
      <c r="M9999">
        <v>-0.99995567568387622</v>
      </c>
      <c r="N9999">
        <v>-1.3998512205664955</v>
      </c>
    </row>
    <row r="10000" spans="11:14" x14ac:dyDescent="0.4">
      <c r="K10000">
        <v>-0.91499413413264574</v>
      </c>
      <c r="L10000">
        <v>-0.40346714178833687</v>
      </c>
      <c r="M10000">
        <v>-0.99995572000817823</v>
      </c>
      <c r="N10000">
        <v>-1.3998513693459165</v>
      </c>
    </row>
    <row r="10001" spans="11:14" x14ac:dyDescent="0.4">
      <c r="K10001">
        <v>-0.91499406430338182</v>
      </c>
      <c r="L10001">
        <v>-0.4034673001490689</v>
      </c>
      <c r="M10001">
        <v>-0.9999557642881558</v>
      </c>
      <c r="N10001">
        <v>-1.399851517976558</v>
      </c>
    </row>
    <row r="10002" spans="11:14" x14ac:dyDescent="0.4">
      <c r="K10002">
        <v>-0.91499399454390717</v>
      </c>
      <c r="L10002">
        <v>-0.40346745835145664</v>
      </c>
      <c r="M10002">
        <v>-0.99995580852385346</v>
      </c>
      <c r="N10002">
        <v>-1.3998516664585687</v>
      </c>
    </row>
    <row r="10003" spans="11:14" x14ac:dyDescent="0.4">
      <c r="K10003">
        <v>-0.9149939248541521</v>
      </c>
      <c r="L10003">
        <v>-0.40346761639565853</v>
      </c>
      <c r="M10003">
        <v>-0.99995585271531562</v>
      </c>
      <c r="N10003">
        <v>-1.3998518147920975</v>
      </c>
    </row>
    <row r="10004" spans="11:14" x14ac:dyDescent="0.4">
      <c r="K10004">
        <v>-0.91499385523404697</v>
      </c>
      <c r="L10004">
        <v>-0.40346777428183278</v>
      </c>
      <c r="M10004">
        <v>-0.99995589686258612</v>
      </c>
      <c r="N10004">
        <v>-1.399851962977293</v>
      </c>
    </row>
    <row r="10005" spans="11:14" x14ac:dyDescent="0.4">
      <c r="K10005">
        <v>-0.91499378568352208</v>
      </c>
      <c r="L10005">
        <v>-0.40346793201013748</v>
      </c>
      <c r="M10005">
        <v>-0.99995594096570928</v>
      </c>
      <c r="N10005">
        <v>-1.3998521110143032</v>
      </c>
    </row>
    <row r="10006" spans="11:14" x14ac:dyDescent="0.4">
      <c r="K10006">
        <v>-0.91499371620250802</v>
      </c>
      <c r="L10006">
        <v>-0.40346808958073027</v>
      </c>
      <c r="M10006">
        <v>-0.99995598502472927</v>
      </c>
      <c r="N10006">
        <v>-1.3998522589032765</v>
      </c>
    </row>
    <row r="10007" spans="11:14" x14ac:dyDescent="0.4">
      <c r="K10007">
        <v>-0.91499364679093542</v>
      </c>
      <c r="L10007">
        <v>-0.40346824699376882</v>
      </c>
      <c r="M10007">
        <v>-0.9999560290396905</v>
      </c>
      <c r="N10007">
        <v>-1.3998524066443607</v>
      </c>
    </row>
    <row r="10008" spans="11:14" x14ac:dyDescent="0.4">
      <c r="K10008">
        <v>-0.91499357744873488</v>
      </c>
      <c r="L10008">
        <v>-0.40346840424941072</v>
      </c>
      <c r="M10008">
        <v>-0.99995607301063683</v>
      </c>
      <c r="N10008">
        <v>-1.399852554237704</v>
      </c>
    </row>
    <row r="10009" spans="11:14" x14ac:dyDescent="0.4">
      <c r="K10009">
        <v>-0.91499350817583713</v>
      </c>
      <c r="L10009">
        <v>-0.40346856134781339</v>
      </c>
      <c r="M10009">
        <v>-0.99995611693761233</v>
      </c>
      <c r="N10009">
        <v>-1.3998527016834541</v>
      </c>
    </row>
    <row r="10010" spans="11:14" x14ac:dyDescent="0.4">
      <c r="K10010">
        <v>-0.91499343897217289</v>
      </c>
      <c r="L10010">
        <v>-0.40346871828913394</v>
      </c>
      <c r="M10010">
        <v>-0.99995616082066074</v>
      </c>
      <c r="N10010">
        <v>-1.3998528489817581</v>
      </c>
    </row>
    <row r="10011" spans="11:14" x14ac:dyDescent="0.4">
      <c r="K10011">
        <v>-0.91499336983767299</v>
      </c>
      <c r="L10011">
        <v>-0.40346887507352946</v>
      </c>
      <c r="M10011">
        <v>-0.99995620465982604</v>
      </c>
      <c r="N10011">
        <v>-1.3998529961327641</v>
      </c>
    </row>
    <row r="10012" spans="11:14" x14ac:dyDescent="0.4">
      <c r="K10012">
        <v>-0.91499330077226848</v>
      </c>
      <c r="L10012">
        <v>-0.40346903170115683</v>
      </c>
      <c r="M10012">
        <v>-0.99995624845515252</v>
      </c>
      <c r="N10012">
        <v>-1.399853143136619</v>
      </c>
    </row>
    <row r="10013" spans="11:14" x14ac:dyDescent="0.4">
      <c r="K10013">
        <v>-0.9149932317758902</v>
      </c>
      <c r="L10013">
        <v>-0.4034691881721727</v>
      </c>
      <c r="M10013">
        <v>-0.99995629220668358</v>
      </c>
      <c r="N10013">
        <v>-1.3998532899934699</v>
      </c>
    </row>
    <row r="10014" spans="11:14" x14ac:dyDescent="0.4">
      <c r="K10014">
        <v>-0.91499316284846921</v>
      </c>
      <c r="L10014">
        <v>-0.40346934448673383</v>
      </c>
      <c r="M10014">
        <v>-0.99995633591446298</v>
      </c>
      <c r="N10014">
        <v>-1.3998534367034643</v>
      </c>
    </row>
    <row r="10015" spans="11:14" x14ac:dyDescent="0.4">
      <c r="K10015">
        <v>-0.91499309398993667</v>
      </c>
      <c r="L10015">
        <v>-0.40346950064499659</v>
      </c>
      <c r="M10015">
        <v>-0.99995637957853456</v>
      </c>
      <c r="N10015">
        <v>-1.3998535832667487</v>
      </c>
    </row>
    <row r="10016" spans="11:14" x14ac:dyDescent="0.4">
      <c r="K10016">
        <v>-0.91499302520022385</v>
      </c>
      <c r="L10016">
        <v>-0.40346965664711709</v>
      </c>
      <c r="M10016">
        <v>-0.9999564231989424</v>
      </c>
      <c r="N10016">
        <v>-1.3998537296834694</v>
      </c>
    </row>
    <row r="10017" spans="11:14" x14ac:dyDescent="0.4">
      <c r="K10017">
        <v>-0.91499295647926182</v>
      </c>
      <c r="L10017">
        <v>-0.40346981249325159</v>
      </c>
      <c r="M10017">
        <v>-0.9999564667757298</v>
      </c>
      <c r="N10017">
        <v>-1.3998538759537738</v>
      </c>
    </row>
    <row r="10018" spans="11:14" x14ac:dyDescent="0.4">
      <c r="K10018">
        <v>-0.91499288782698207</v>
      </c>
      <c r="L10018">
        <v>-0.40346996818355602</v>
      </c>
      <c r="M10018">
        <v>-0.99995651030894028</v>
      </c>
      <c r="N10018">
        <v>-1.3998540220778077</v>
      </c>
    </row>
    <row r="10019" spans="11:14" x14ac:dyDescent="0.4">
      <c r="K10019">
        <v>-0.91499281924331599</v>
      </c>
      <c r="L10019">
        <v>-0.40347012371818619</v>
      </c>
      <c r="M10019">
        <v>-0.99995655379861781</v>
      </c>
      <c r="N10019">
        <v>-1.3998541680557177</v>
      </c>
    </row>
    <row r="10020" spans="11:14" x14ac:dyDescent="0.4">
      <c r="K10020">
        <v>-0.91499275072819486</v>
      </c>
      <c r="L10020">
        <v>-0.40347027909729777</v>
      </c>
      <c r="M10020">
        <v>-0.99995659724480535</v>
      </c>
      <c r="N10020">
        <v>-1.39985431388765</v>
      </c>
    </row>
    <row r="10021" spans="11:14" x14ac:dyDescent="0.4">
      <c r="K10021">
        <v>-0.9149926822815504</v>
      </c>
      <c r="L10021">
        <v>-0.40347043432104623</v>
      </c>
      <c r="M10021">
        <v>-0.99995664064754686</v>
      </c>
      <c r="N10021">
        <v>-1.3998544595737503</v>
      </c>
    </row>
    <row r="10022" spans="11:14" x14ac:dyDescent="0.4">
      <c r="K10022">
        <v>-0.91499261390331421</v>
      </c>
      <c r="L10022">
        <v>-0.4034705893895868</v>
      </c>
      <c r="M10022">
        <v>-0.99995668400688575</v>
      </c>
      <c r="N10022">
        <v>-1.3998546051141645</v>
      </c>
    </row>
    <row r="10023" spans="11:14" x14ac:dyDescent="0.4">
      <c r="K10023">
        <v>-0.91499254559341781</v>
      </c>
      <c r="L10023">
        <v>-0.40347074430307478</v>
      </c>
      <c r="M10023">
        <v>-0.99995672732286522</v>
      </c>
      <c r="N10023">
        <v>-1.3998547505090382</v>
      </c>
    </row>
    <row r="10024" spans="11:14" x14ac:dyDescent="0.4">
      <c r="K10024">
        <v>-0.91499247735179312</v>
      </c>
      <c r="L10024">
        <v>-0.40347089906166522</v>
      </c>
      <c r="M10024">
        <v>-0.9999567705955289</v>
      </c>
      <c r="N10024">
        <v>-1.3998548957585173</v>
      </c>
    </row>
    <row r="10025" spans="11:14" x14ac:dyDescent="0.4">
      <c r="K10025">
        <v>-0.91499240917837166</v>
      </c>
      <c r="L10025">
        <v>-0.40347105366551289</v>
      </c>
      <c r="M10025">
        <v>-0.99995681382491952</v>
      </c>
      <c r="N10025">
        <v>-1.3998550408627468</v>
      </c>
    </row>
    <row r="10026" spans="11:14" x14ac:dyDescent="0.4">
      <c r="K10026">
        <v>-0.91499234107308569</v>
      </c>
      <c r="L10026">
        <v>-0.40347120811477255</v>
      </c>
      <c r="M10026">
        <v>-0.99995685701108117</v>
      </c>
      <c r="N10026">
        <v>-1.3998551858218722</v>
      </c>
    </row>
    <row r="10027" spans="11:14" x14ac:dyDescent="0.4">
      <c r="K10027">
        <v>-0.91499227303586694</v>
      </c>
      <c r="L10027">
        <v>-0.40347136240959852</v>
      </c>
      <c r="M10027">
        <v>-0.99995690015405669</v>
      </c>
      <c r="N10027">
        <v>-1.3998553306360384</v>
      </c>
    </row>
    <row r="10028" spans="11:14" x14ac:dyDescent="0.4">
      <c r="K10028">
        <v>-0.91499220506664736</v>
      </c>
      <c r="L10028">
        <v>-0.40347151655014557</v>
      </c>
      <c r="M10028">
        <v>-0.99995694325388906</v>
      </c>
      <c r="N10028">
        <v>-1.3998554753053905</v>
      </c>
    </row>
    <row r="10029" spans="11:14" x14ac:dyDescent="0.4">
      <c r="K10029">
        <v>-0.9149921371653591</v>
      </c>
      <c r="L10029">
        <v>-0.40347167053656768</v>
      </c>
      <c r="M10029">
        <v>-0.9999569863106218</v>
      </c>
      <c r="N10029">
        <v>-1.3998556198300731</v>
      </c>
    </row>
    <row r="10030" spans="11:14" x14ac:dyDescent="0.4">
      <c r="K10030">
        <v>-0.91499206933193444</v>
      </c>
      <c r="L10030">
        <v>-0.40347182436901907</v>
      </c>
      <c r="M10030">
        <v>-0.99995702932429775</v>
      </c>
      <c r="N10030">
        <v>-1.3998557642102312</v>
      </c>
    </row>
    <row r="10031" spans="11:14" x14ac:dyDescent="0.4">
      <c r="K10031">
        <v>-0.91499200156630534</v>
      </c>
      <c r="L10031">
        <v>-0.40347197804765356</v>
      </c>
      <c r="M10031">
        <v>-0.99995707229496</v>
      </c>
      <c r="N10031">
        <v>-1.3998559084460089</v>
      </c>
    </row>
    <row r="10032" spans="11:14" x14ac:dyDescent="0.4">
      <c r="K10032">
        <v>-0.91499193386840427</v>
      </c>
      <c r="L10032">
        <v>-0.40347213157262507</v>
      </c>
      <c r="M10032">
        <v>-0.99995711522265196</v>
      </c>
      <c r="N10032">
        <v>-1.399856052537551</v>
      </c>
    </row>
    <row r="10033" spans="11:14" x14ac:dyDescent="0.4">
      <c r="K10033">
        <v>-0.91499186623816342</v>
      </c>
      <c r="L10033">
        <v>-0.40347228494408738</v>
      </c>
      <c r="M10033">
        <v>-0.9999571581074157</v>
      </c>
      <c r="N10033">
        <v>-1.3998561964850018</v>
      </c>
    </row>
    <row r="10034" spans="11:14" x14ac:dyDescent="0.4">
      <c r="K10034">
        <v>-0.91499179867551539</v>
      </c>
      <c r="L10034">
        <v>-0.40347243816219369</v>
      </c>
      <c r="M10034">
        <v>-0.99995720094929497</v>
      </c>
      <c r="N10034">
        <v>-1.3998563402885051</v>
      </c>
    </row>
    <row r="10035" spans="11:14" x14ac:dyDescent="0.4">
      <c r="K10035">
        <v>-0.91499173118039245</v>
      </c>
      <c r="L10035">
        <v>-0.40347259122709744</v>
      </c>
      <c r="M10035">
        <v>-0.99995724374833228</v>
      </c>
      <c r="N10035">
        <v>-1.3998564839482048</v>
      </c>
    </row>
    <row r="10036" spans="11:14" x14ac:dyDescent="0.4">
      <c r="K10036">
        <v>-0.91499166375272734</v>
      </c>
      <c r="L10036">
        <v>-0.40347274413895168</v>
      </c>
      <c r="M10036">
        <v>-0.99995728650457083</v>
      </c>
      <c r="N10036">
        <v>-1.3998566274642448</v>
      </c>
    </row>
    <row r="10037" spans="11:14" x14ac:dyDescent="0.4">
      <c r="K10037">
        <v>-0.91499159639245253</v>
      </c>
      <c r="L10037">
        <v>-0.40347289689790961</v>
      </c>
      <c r="M10037">
        <v>-0.9999573292180528</v>
      </c>
      <c r="N10037">
        <v>-1.3998567708367688</v>
      </c>
    </row>
    <row r="10038" spans="11:14" x14ac:dyDescent="0.4">
      <c r="K10038">
        <v>-0.91499152909950088</v>
      </c>
      <c r="L10038">
        <v>-0.40347304950412399</v>
      </c>
      <c r="M10038">
        <v>-0.99995737188882161</v>
      </c>
      <c r="N10038">
        <v>-1.3998569140659205</v>
      </c>
    </row>
    <row r="10039" spans="11:14" x14ac:dyDescent="0.4">
      <c r="K10039">
        <v>-0.91499146187380498</v>
      </c>
      <c r="L10039">
        <v>-0.40347320195774755</v>
      </c>
      <c r="M10039">
        <v>-0.99995741451691955</v>
      </c>
      <c r="N10039">
        <v>-1.3998570571518429</v>
      </c>
    </row>
    <row r="10040" spans="11:14" x14ac:dyDescent="0.4">
      <c r="K10040">
        <v>-0.91499139471529767</v>
      </c>
      <c r="L10040">
        <v>-0.40347335425893288</v>
      </c>
      <c r="M10040">
        <v>-0.99995745710238926</v>
      </c>
      <c r="N10040">
        <v>-1.3998572000946794</v>
      </c>
    </row>
    <row r="10041" spans="11:14" x14ac:dyDescent="0.4">
      <c r="K10041">
        <v>-0.91499132762391189</v>
      </c>
      <c r="L10041">
        <v>-0.40347350640783231</v>
      </c>
      <c r="M10041">
        <v>-0.99995749964527358</v>
      </c>
      <c r="N10041">
        <v>-1.3998573428945731</v>
      </c>
    </row>
    <row r="10042" spans="11:14" x14ac:dyDescent="0.4">
      <c r="K10042">
        <v>-0.91499126059958069</v>
      </c>
      <c r="L10042">
        <v>-0.40347365840459809</v>
      </c>
      <c r="M10042">
        <v>-0.9999575421456155</v>
      </c>
      <c r="N10042">
        <v>-1.399857485551667</v>
      </c>
    </row>
    <row r="10043" spans="11:14" x14ac:dyDescent="0.4">
      <c r="K10043">
        <v>-0.9149911936422368</v>
      </c>
      <c r="L10043">
        <v>-0.40347381024938245</v>
      </c>
      <c r="M10043">
        <v>-0.99995758460345674</v>
      </c>
      <c r="N10043">
        <v>-1.3998576280661037</v>
      </c>
    </row>
    <row r="10044" spans="11:14" x14ac:dyDescent="0.4">
      <c r="K10044">
        <v>-0.91499112675181349</v>
      </c>
      <c r="L10044">
        <v>-0.40347396194233737</v>
      </c>
      <c r="M10044">
        <v>-0.99995762701883995</v>
      </c>
      <c r="N10044">
        <v>-1.3998577704380262</v>
      </c>
    </row>
    <row r="10045" spans="11:14" x14ac:dyDescent="0.4">
      <c r="K10045">
        <v>-0.91499105992824403</v>
      </c>
      <c r="L10045">
        <v>-0.40347411348361445</v>
      </c>
      <c r="M10045">
        <v>-0.99995766939180808</v>
      </c>
      <c r="N10045">
        <v>-1.3998579126675765</v>
      </c>
    </row>
    <row r="10046" spans="11:14" x14ac:dyDescent="0.4">
      <c r="K10046">
        <v>-0.91499099317146138</v>
      </c>
      <c r="L10046">
        <v>-0.40347426487336546</v>
      </c>
      <c r="M10046">
        <v>-0.99995771172240311</v>
      </c>
      <c r="N10046">
        <v>-1.3998580547548976</v>
      </c>
    </row>
    <row r="10047" spans="11:14" x14ac:dyDescent="0.4">
      <c r="K10047">
        <v>-0.91499092648139901</v>
      </c>
      <c r="L10047">
        <v>-0.40347441611174184</v>
      </c>
      <c r="M10047">
        <v>-0.99995775401066767</v>
      </c>
      <c r="N10047">
        <v>-1.3998581967001311</v>
      </c>
    </row>
    <row r="10048" spans="11:14" x14ac:dyDescent="0.4">
      <c r="K10048">
        <v>-0.91499085985799022</v>
      </c>
      <c r="L10048">
        <v>-0.40347456719889502</v>
      </c>
      <c r="M10048">
        <v>-0.99995779625664405</v>
      </c>
      <c r="N10048">
        <v>-1.3998583385034196</v>
      </c>
    </row>
    <row r="10049" spans="11:14" x14ac:dyDescent="0.4">
      <c r="K10049">
        <v>-0.9149907933011685</v>
      </c>
      <c r="L10049">
        <v>-0.4034747181349761</v>
      </c>
      <c r="M10049">
        <v>-0.99995783846037467</v>
      </c>
      <c r="N10049">
        <v>-1.3998584801649048</v>
      </c>
    </row>
    <row r="10050" spans="11:14" x14ac:dyDescent="0.4">
      <c r="K10050">
        <v>-0.91499072681086724</v>
      </c>
      <c r="L10050">
        <v>-0.40347486892013606</v>
      </c>
      <c r="M10050">
        <v>-0.99995788062190138</v>
      </c>
      <c r="N10050">
        <v>-1.3998586216847284</v>
      </c>
    </row>
    <row r="10051" spans="11:14" x14ac:dyDescent="0.4">
      <c r="K10051">
        <v>-0.91499066038701993</v>
      </c>
      <c r="L10051">
        <v>-0.40347501955452603</v>
      </c>
      <c r="M10051">
        <v>-0.99995792274126649</v>
      </c>
      <c r="N10051">
        <v>-1.3998587630630321</v>
      </c>
    </row>
    <row r="10052" spans="11:14" x14ac:dyDescent="0.4">
      <c r="K10052">
        <v>-0.91499059402956029</v>
      </c>
      <c r="L10052">
        <v>-0.40347517003829664</v>
      </c>
      <c r="M10052">
        <v>-0.99995796481851229</v>
      </c>
      <c r="N10052">
        <v>-1.3998589042999579</v>
      </c>
    </row>
    <row r="10053" spans="11:14" x14ac:dyDescent="0.4">
      <c r="K10053">
        <v>-0.91499052773842204</v>
      </c>
      <c r="L10053">
        <v>-0.40347532037159833</v>
      </c>
      <c r="M10053">
        <v>-0.99995800685368097</v>
      </c>
      <c r="N10053">
        <v>-1.3998590453956465</v>
      </c>
    </row>
    <row r="10054" spans="11:14" x14ac:dyDescent="0.4">
      <c r="K10054">
        <v>-0.91499046151353891</v>
      </c>
      <c r="L10054">
        <v>-0.40347547055458166</v>
      </c>
      <c r="M10054">
        <v>-0.99995804884681461</v>
      </c>
      <c r="N10054">
        <v>-1.3998591863502394</v>
      </c>
    </row>
    <row r="10055" spans="11:14" x14ac:dyDescent="0.4">
      <c r="K10055">
        <v>-0.91499039535484461</v>
      </c>
      <c r="L10055">
        <v>-0.40347562058739705</v>
      </c>
      <c r="M10055">
        <v>-0.99995809079795483</v>
      </c>
      <c r="N10055">
        <v>-1.399859327163878</v>
      </c>
    </row>
    <row r="10056" spans="11:14" x14ac:dyDescent="0.4">
      <c r="K10056">
        <v>-0.91499032926227308</v>
      </c>
      <c r="L10056">
        <v>-0.40347577047019445</v>
      </c>
      <c r="M10056">
        <v>-0.99995813270714407</v>
      </c>
      <c r="N10056">
        <v>-1.3998594678367029</v>
      </c>
    </row>
    <row r="10057" spans="11:14" x14ac:dyDescent="0.4">
      <c r="K10057">
        <v>-0.91499026323575838</v>
      </c>
      <c r="L10057">
        <v>-0.40347592020312384</v>
      </c>
      <c r="M10057">
        <v>-0.99995817457442437</v>
      </c>
      <c r="N10057">
        <v>-1.3998596083688548</v>
      </c>
    </row>
    <row r="10058" spans="11:14" x14ac:dyDescent="0.4">
      <c r="K10058">
        <v>-0.91499019727523445</v>
      </c>
      <c r="L10058">
        <v>-0.40347606978633516</v>
      </c>
      <c r="M10058">
        <v>-0.99995821639983729</v>
      </c>
      <c r="N10058">
        <v>-1.3998597487604747</v>
      </c>
    </row>
    <row r="10059" spans="11:14" x14ac:dyDescent="0.4">
      <c r="K10059">
        <v>-0.91499013138063523</v>
      </c>
      <c r="L10059">
        <v>-0.40347621921997817</v>
      </c>
      <c r="M10059">
        <v>-0.99995825818342476</v>
      </c>
      <c r="N10059">
        <v>-1.3998598890117031</v>
      </c>
    </row>
    <row r="10060" spans="11:14" x14ac:dyDescent="0.4">
      <c r="K10060">
        <v>-0.91499006555189499</v>
      </c>
      <c r="L10060">
        <v>-0.40347636850420227</v>
      </c>
      <c r="M10060">
        <v>-0.99995829992522856</v>
      </c>
      <c r="N10060">
        <v>-1.3998600291226801</v>
      </c>
    </row>
    <row r="10061" spans="11:14" x14ac:dyDescent="0.4">
      <c r="K10061">
        <v>-0.91498999978894802</v>
      </c>
      <c r="L10061">
        <v>-0.40347651763915682</v>
      </c>
      <c r="M10061">
        <v>-0.99995834162529085</v>
      </c>
      <c r="N10061">
        <v>-1.3998601690935462</v>
      </c>
    </row>
    <row r="10062" spans="11:14" x14ac:dyDescent="0.4">
      <c r="K10062">
        <v>-0.91498993409172857</v>
      </c>
      <c r="L10062">
        <v>-0.40347666662499115</v>
      </c>
      <c r="M10062">
        <v>-0.99995838328365294</v>
      </c>
      <c r="N10062">
        <v>-1.3998603089244417</v>
      </c>
    </row>
    <row r="10063" spans="11:14" x14ac:dyDescent="0.4">
      <c r="K10063">
        <v>-0.91498986846017094</v>
      </c>
      <c r="L10063">
        <v>-0.40347681546185427</v>
      </c>
      <c r="M10063">
        <v>-0.9999584249003568</v>
      </c>
      <c r="N10063">
        <v>-1.3998604486155062</v>
      </c>
    </row>
    <row r="10064" spans="11:14" x14ac:dyDescent="0.4">
      <c r="K10064">
        <v>-0.91498980289420939</v>
      </c>
      <c r="L10064">
        <v>-0.40347696414989526</v>
      </c>
      <c r="M10064">
        <v>-0.99995846647544373</v>
      </c>
      <c r="N10064">
        <v>-1.3998605881668795</v>
      </c>
    </row>
    <row r="10065" spans="11:14" x14ac:dyDescent="0.4">
      <c r="K10065">
        <v>-0.91498973739377865</v>
      </c>
      <c r="L10065">
        <v>-0.40347711268926273</v>
      </c>
      <c r="M10065">
        <v>-0.99995850800895569</v>
      </c>
      <c r="N10065">
        <v>-1.3998607275787016</v>
      </c>
    </row>
    <row r="10066" spans="11:14" x14ac:dyDescent="0.4">
      <c r="K10066">
        <v>-0.91498967195881309</v>
      </c>
      <c r="L10066">
        <v>-0.4034772610801054</v>
      </c>
      <c r="M10066">
        <v>-0.99995854950093421</v>
      </c>
      <c r="N10066">
        <v>-1.3998608668511117</v>
      </c>
    </row>
    <row r="10067" spans="11:14" x14ac:dyDescent="0.4">
      <c r="K10067">
        <v>-0.91498960658924744</v>
      </c>
      <c r="L10067">
        <v>-0.40347740932257181</v>
      </c>
      <c r="M10067">
        <v>-0.99995859095142081</v>
      </c>
      <c r="N10067">
        <v>-1.3998610059842493</v>
      </c>
    </row>
    <row r="10068" spans="11:14" x14ac:dyDescent="0.4">
      <c r="K10068">
        <v>-0.91498954128501631</v>
      </c>
      <c r="L10068">
        <v>-0.40347755741681035</v>
      </c>
      <c r="M10068">
        <v>-0.9999586323604569</v>
      </c>
      <c r="N10068">
        <v>-1.3998611449782543</v>
      </c>
    </row>
    <row r="10069" spans="11:14" x14ac:dyDescent="0.4">
      <c r="K10069">
        <v>-0.9149894760460543</v>
      </c>
      <c r="L10069">
        <v>-0.40347770536296912</v>
      </c>
      <c r="M10069">
        <v>-0.99995867372808389</v>
      </c>
      <c r="N10069">
        <v>-1.3998612838332649</v>
      </c>
    </row>
    <row r="10070" spans="11:14" x14ac:dyDescent="0.4">
      <c r="K10070">
        <v>-0.91498941087229646</v>
      </c>
      <c r="L10070">
        <v>-0.40347785316119633</v>
      </c>
      <c r="M10070">
        <v>-0.99995871505434353</v>
      </c>
      <c r="N10070">
        <v>-1.3998614225494208</v>
      </c>
    </row>
    <row r="10071" spans="11:14" x14ac:dyDescent="0.4">
      <c r="K10071">
        <v>-0.91498934576367752</v>
      </c>
      <c r="L10071">
        <v>-0.40347800081163959</v>
      </c>
      <c r="M10071">
        <v>-0.99995875633927678</v>
      </c>
      <c r="N10071">
        <v>-1.3998615611268603</v>
      </c>
    </row>
    <row r="10072" spans="11:14" x14ac:dyDescent="0.4">
      <c r="K10072">
        <v>-0.9149892807201323</v>
      </c>
      <c r="L10072">
        <v>-0.40347814831444695</v>
      </c>
      <c r="M10072">
        <v>-0.99995879758292494</v>
      </c>
      <c r="N10072">
        <v>-1.3998616995657227</v>
      </c>
    </row>
    <row r="10073" spans="11:14" x14ac:dyDescent="0.4">
      <c r="K10073">
        <v>-0.91498921574159608</v>
      </c>
      <c r="L10073">
        <v>-0.4034782956697659</v>
      </c>
      <c r="M10073">
        <v>-0.99995883878532965</v>
      </c>
      <c r="N10073">
        <v>-1.3998618378661463</v>
      </c>
    </row>
    <row r="10074" spans="11:14" x14ac:dyDescent="0.4">
      <c r="K10074">
        <v>-0.91498915082800369</v>
      </c>
      <c r="L10074">
        <v>-0.4034784428777437</v>
      </c>
      <c r="M10074">
        <v>-0.99995887994653221</v>
      </c>
      <c r="N10074">
        <v>-1.3998619760282689</v>
      </c>
    </row>
    <row r="10075" spans="11:14" x14ac:dyDescent="0.4">
      <c r="K10075">
        <v>-0.9149890859792903</v>
      </c>
      <c r="L10075">
        <v>-0.40347858993852803</v>
      </c>
      <c r="M10075">
        <v>-0.99995892106657336</v>
      </c>
      <c r="N10075">
        <v>-1.3998621140522298</v>
      </c>
    </row>
    <row r="10076" spans="11:14" x14ac:dyDescent="0.4">
      <c r="K10076">
        <v>-0.91498902119539116</v>
      </c>
      <c r="L10076">
        <v>-0.40347873685226593</v>
      </c>
      <c r="M10076">
        <v>-0.99995896214549451</v>
      </c>
      <c r="N10076">
        <v>-1.3998622519381669</v>
      </c>
    </row>
    <row r="10077" spans="11:14" x14ac:dyDescent="0.4">
      <c r="K10077">
        <v>-0.91498895647624146</v>
      </c>
      <c r="L10077">
        <v>-0.40347888361910428</v>
      </c>
      <c r="M10077">
        <v>-0.99995900318333686</v>
      </c>
      <c r="N10077">
        <v>-1.3998623896862179</v>
      </c>
    </row>
    <row r="10078" spans="11:14" x14ac:dyDescent="0.4">
      <c r="K10078">
        <v>-0.91498889182177656</v>
      </c>
      <c r="L10078">
        <v>-0.40347903023919007</v>
      </c>
      <c r="M10078">
        <v>-0.99995904418014103</v>
      </c>
      <c r="N10078">
        <v>-1.3998625272965211</v>
      </c>
    </row>
    <row r="10079" spans="11:14" x14ac:dyDescent="0.4">
      <c r="K10079">
        <v>-0.91498882723193187</v>
      </c>
      <c r="L10079">
        <v>-0.40347917671267003</v>
      </c>
      <c r="M10079">
        <v>-0.99995908513594878</v>
      </c>
      <c r="N10079">
        <v>-1.3998626647692138</v>
      </c>
    </row>
    <row r="10080" spans="11:14" x14ac:dyDescent="0.4">
      <c r="K10080">
        <v>-0.91498876270664276</v>
      </c>
      <c r="L10080">
        <v>-0.40347932303969064</v>
      </c>
      <c r="M10080">
        <v>-0.99995912605080051</v>
      </c>
      <c r="N10080">
        <v>-1.3998628021044339</v>
      </c>
    </row>
    <row r="10081" spans="11:14" x14ac:dyDescent="0.4">
      <c r="K10081">
        <v>-0.91498869824584472</v>
      </c>
      <c r="L10081">
        <v>-0.4034794692203984</v>
      </c>
      <c r="M10081">
        <v>-0.9999591669247373</v>
      </c>
      <c r="N10081">
        <v>-1.3998629393023188</v>
      </c>
    </row>
    <row r="10082" spans="11:14" x14ac:dyDescent="0.4">
      <c r="K10082">
        <v>-0.9149886338494736</v>
      </c>
      <c r="L10082">
        <v>-0.40347961525493942</v>
      </c>
      <c r="M10082">
        <v>-0.99995920775780067</v>
      </c>
      <c r="N10082">
        <v>-1.3998630763630058</v>
      </c>
    </row>
    <row r="10083" spans="11:14" x14ac:dyDescent="0.4">
      <c r="K10083">
        <v>-0.91498856951746477</v>
      </c>
      <c r="L10083">
        <v>-0.40347976114346007</v>
      </c>
      <c r="M10083">
        <v>-0.99995924855003093</v>
      </c>
      <c r="N10083">
        <v>-1.399863213286632</v>
      </c>
    </row>
    <row r="10084" spans="11:14" x14ac:dyDescent="0.4">
      <c r="K10084">
        <v>-0.91498850524975384</v>
      </c>
      <c r="L10084">
        <v>-0.40347990688610641</v>
      </c>
      <c r="M10084">
        <v>-0.9999592893014686</v>
      </c>
      <c r="N10084">
        <v>-1.3998633500733348</v>
      </c>
    </row>
    <row r="10085" spans="11:14" x14ac:dyDescent="0.4">
      <c r="K10085">
        <v>-0.91498844104627686</v>
      </c>
      <c r="L10085">
        <v>-0.40348005248302415</v>
      </c>
      <c r="M10085">
        <v>-0.99995933001215487</v>
      </c>
      <c r="N10085">
        <v>-1.3998634867232509</v>
      </c>
    </row>
    <row r="10086" spans="11:14" x14ac:dyDescent="0.4">
      <c r="K10086">
        <v>-0.91498837690696955</v>
      </c>
      <c r="L10086">
        <v>-0.40348019793435896</v>
      </c>
      <c r="M10086">
        <v>-0.99995937068213059</v>
      </c>
      <c r="N10086">
        <v>-1.3998636232365171</v>
      </c>
    </row>
    <row r="10087" spans="11:14" x14ac:dyDescent="0.4">
      <c r="K10087">
        <v>-0.91498831283176774</v>
      </c>
      <c r="L10087">
        <v>-0.40348034324025639</v>
      </c>
      <c r="M10087">
        <v>-0.99995941131143629</v>
      </c>
      <c r="N10087">
        <v>-1.3998637596132701</v>
      </c>
    </row>
    <row r="10088" spans="11:14" x14ac:dyDescent="0.4">
      <c r="K10088">
        <v>-0.91498824882060747</v>
      </c>
      <c r="L10088">
        <v>-0.40348048840086193</v>
      </c>
      <c r="M10088">
        <v>-0.99995945190011282</v>
      </c>
      <c r="N10088">
        <v>-1.3998638958536462</v>
      </c>
    </row>
    <row r="10089" spans="11:14" x14ac:dyDescent="0.4">
      <c r="K10089">
        <v>-0.91498818487342481</v>
      </c>
      <c r="L10089">
        <v>-0.40348063341632068</v>
      </c>
      <c r="M10089">
        <v>-0.99995949244820082</v>
      </c>
      <c r="N10089">
        <v>-1.399864031957782</v>
      </c>
    </row>
    <row r="10090" spans="11:14" x14ac:dyDescent="0.4">
      <c r="K10090">
        <v>-0.91498812099015581</v>
      </c>
      <c r="L10090">
        <v>-0.40348077828677792</v>
      </c>
      <c r="M10090">
        <v>-0.9999595329557408</v>
      </c>
      <c r="N10090">
        <v>-1.3998641679258139</v>
      </c>
    </row>
    <row r="10091" spans="11:14" x14ac:dyDescent="0.4">
      <c r="K10091">
        <v>-0.91498805717073661</v>
      </c>
      <c r="L10091">
        <v>-0.40348092301237853</v>
      </c>
      <c r="M10091">
        <v>-0.99995957342277342</v>
      </c>
      <c r="N10091">
        <v>-1.3998643037578775</v>
      </c>
    </row>
    <row r="10092" spans="11:14" x14ac:dyDescent="0.4">
      <c r="K10092">
        <v>-0.9149879934151034</v>
      </c>
      <c r="L10092">
        <v>-0.40348106759326741</v>
      </c>
      <c r="M10092">
        <v>-0.99995961384933885</v>
      </c>
      <c r="N10092">
        <v>-1.3998644394541091</v>
      </c>
    </row>
    <row r="10093" spans="11:14" x14ac:dyDescent="0.4">
      <c r="K10093">
        <v>-0.91498792972319243</v>
      </c>
      <c r="L10093">
        <v>-0.4034812120295892</v>
      </c>
      <c r="M10093">
        <v>-0.99995965423547784</v>
      </c>
      <c r="N10093">
        <v>-1.3998645750146443</v>
      </c>
    </row>
    <row r="10094" spans="11:14" x14ac:dyDescent="0.4">
      <c r="K10094">
        <v>-0.91498786609494009</v>
      </c>
      <c r="L10094">
        <v>-0.40348135632148846</v>
      </c>
      <c r="M10094">
        <v>-0.99995969458123046</v>
      </c>
      <c r="N10094">
        <v>-1.3998647104396194</v>
      </c>
    </row>
    <row r="10095" spans="11:14" x14ac:dyDescent="0.4">
      <c r="K10095">
        <v>-0.91498780253028278</v>
      </c>
      <c r="L10095">
        <v>-0.40348150046910969</v>
      </c>
      <c r="M10095">
        <v>-0.99995973488663725</v>
      </c>
      <c r="N10095">
        <v>-1.3998648457291691</v>
      </c>
    </row>
    <row r="10096" spans="11:14" x14ac:dyDescent="0.4">
      <c r="K10096">
        <v>-0.91498773902915709</v>
      </c>
      <c r="L10096">
        <v>-0.40348164447259705</v>
      </c>
      <c r="M10096">
        <v>-0.99995977515173884</v>
      </c>
      <c r="N10096">
        <v>-1.3998649808834298</v>
      </c>
    </row>
    <row r="10097" spans="11:14" x14ac:dyDescent="0.4">
      <c r="K10097">
        <v>-0.91498767559149941</v>
      </c>
      <c r="L10097">
        <v>-0.40348178833209453</v>
      </c>
      <c r="M10097">
        <v>-0.99995981537657552</v>
      </c>
      <c r="N10097">
        <v>-1.3998651159025359</v>
      </c>
    </row>
    <row r="10098" spans="11:14" x14ac:dyDescent="0.4">
      <c r="K10098">
        <v>-0.91498761221724623</v>
      </c>
      <c r="L10098">
        <v>-0.40348193204774629</v>
      </c>
      <c r="M10098">
        <v>-0.99995985556118694</v>
      </c>
      <c r="N10098">
        <v>-1.3998652507866229</v>
      </c>
    </row>
    <row r="10099" spans="11:14" x14ac:dyDescent="0.4">
      <c r="K10099">
        <v>-0.9149875489063346</v>
      </c>
      <c r="L10099">
        <v>-0.40348207561969596</v>
      </c>
      <c r="M10099">
        <v>-0.99995989570561428</v>
      </c>
      <c r="N10099">
        <v>-1.3998653855358261</v>
      </c>
    </row>
    <row r="10100" spans="11:14" x14ac:dyDescent="0.4">
      <c r="K10100">
        <v>-0.91498748565870092</v>
      </c>
      <c r="L10100">
        <v>-0.40348221904808723</v>
      </c>
      <c r="M10100">
        <v>-0.99995993580989717</v>
      </c>
      <c r="N10100">
        <v>-1.3998655201502799</v>
      </c>
    </row>
    <row r="10101" spans="11:14" x14ac:dyDescent="0.4">
      <c r="K10101">
        <v>-0.914987422474282</v>
      </c>
      <c r="L10101">
        <v>-0.40348236233306395</v>
      </c>
      <c r="M10101">
        <v>-0.99995997587407548</v>
      </c>
      <c r="N10101">
        <v>-1.3998656546301194</v>
      </c>
    </row>
    <row r="10102" spans="11:14" x14ac:dyDescent="0.4">
      <c r="K10102">
        <v>-0.91498735935301467</v>
      </c>
      <c r="L10102">
        <v>-0.40348250547476922</v>
      </c>
      <c r="M10102">
        <v>-0.99996001589818961</v>
      </c>
      <c r="N10102">
        <v>-1.3998657889754789</v>
      </c>
    </row>
    <row r="10103" spans="11:14" x14ac:dyDescent="0.4">
      <c r="K10103">
        <v>-0.91498729629483611</v>
      </c>
      <c r="L10103">
        <v>-0.40348264847334619</v>
      </c>
      <c r="M10103">
        <v>-0.9999600558822801</v>
      </c>
      <c r="N10103">
        <v>-1.3998659231864932</v>
      </c>
    </row>
    <row r="10104" spans="11:14" x14ac:dyDescent="0.4">
      <c r="K10104">
        <v>-0.91498723329968301</v>
      </c>
      <c r="L10104">
        <v>-0.40348279132893816</v>
      </c>
      <c r="M10104">
        <v>-0.99996009582638634</v>
      </c>
      <c r="N10104">
        <v>-1.3998660572632964</v>
      </c>
    </row>
    <row r="10105" spans="11:14" x14ac:dyDescent="0.4">
      <c r="K10105">
        <v>-0.91498717036749255</v>
      </c>
      <c r="L10105">
        <v>-0.40348293404168811</v>
      </c>
      <c r="M10105">
        <v>-0.99996013573054843</v>
      </c>
      <c r="N10105">
        <v>-1.3998661912060228</v>
      </c>
    </row>
    <row r="10106" spans="11:14" x14ac:dyDescent="0.4">
      <c r="K10106">
        <v>-0.91498710749820178</v>
      </c>
      <c r="L10106">
        <v>-0.40348307661173866</v>
      </c>
      <c r="M10106">
        <v>-0.99996017559480643</v>
      </c>
      <c r="N10106">
        <v>-1.3998663250148067</v>
      </c>
    </row>
    <row r="10107" spans="11:14" x14ac:dyDescent="0.4">
      <c r="K10107">
        <v>-0.91498704469174785</v>
      </c>
      <c r="L10107">
        <v>-0.40348321903923257</v>
      </c>
      <c r="M10107">
        <v>-0.99996021541920022</v>
      </c>
      <c r="N10107">
        <v>-1.3998664586897813</v>
      </c>
    </row>
    <row r="10108" spans="11:14" x14ac:dyDescent="0.4">
      <c r="K10108">
        <v>-0.91498698194806816</v>
      </c>
      <c r="L10108">
        <v>-0.40348336132431245</v>
      </c>
      <c r="M10108">
        <v>-0.99996025520376963</v>
      </c>
      <c r="N10108">
        <v>-1.3998665922310816</v>
      </c>
    </row>
    <row r="10109" spans="11:14" x14ac:dyDescent="0.4">
      <c r="K10109">
        <v>-0.91498691926709963</v>
      </c>
      <c r="L10109">
        <v>-0.40348350346712075</v>
      </c>
      <c r="M10109">
        <v>-0.9999602949485541</v>
      </c>
      <c r="N10109">
        <v>-1.3998667256388404</v>
      </c>
    </row>
    <row r="10110" spans="11:14" x14ac:dyDescent="0.4">
      <c r="K10110">
        <v>-0.91498685664877999</v>
      </c>
      <c r="L10110">
        <v>-0.40348364546779952</v>
      </c>
      <c r="M10110">
        <v>-0.99996033465359424</v>
      </c>
      <c r="N10110">
        <v>-1.3998668589131915</v>
      </c>
    </row>
    <row r="10111" spans="11:14" x14ac:dyDescent="0.4">
      <c r="K10111">
        <v>-0.91498679409304651</v>
      </c>
      <c r="L10111">
        <v>-0.40348378732649098</v>
      </c>
      <c r="M10111">
        <v>-0.99996037431892926</v>
      </c>
      <c r="N10111">
        <v>-1.3998669920542681</v>
      </c>
    </row>
    <row r="10112" spans="11:14" x14ac:dyDescent="0.4">
      <c r="K10112">
        <v>-0.91498673159983657</v>
      </c>
      <c r="L10112">
        <v>-0.40348392904333696</v>
      </c>
      <c r="M10112">
        <v>-0.99996041394459889</v>
      </c>
      <c r="N10112">
        <v>-1.3998671250622037</v>
      </c>
    </row>
    <row r="10113" spans="11:14" x14ac:dyDescent="0.4">
      <c r="K10113">
        <v>-0.91498666916908789</v>
      </c>
      <c r="L10113">
        <v>-0.40348407061847957</v>
      </c>
      <c r="M10113">
        <v>-0.99996045353064289</v>
      </c>
      <c r="N10113">
        <v>-1.3998672579371316</v>
      </c>
    </row>
    <row r="10114" spans="11:14" x14ac:dyDescent="0.4">
      <c r="K10114">
        <v>-0.91498660680073785</v>
      </c>
      <c r="L10114">
        <v>-0.4034842120520602</v>
      </c>
      <c r="M10114">
        <v>-0.99996049307710067</v>
      </c>
      <c r="N10114">
        <v>-1.3998673906791845</v>
      </c>
    </row>
    <row r="10115" spans="11:14" x14ac:dyDescent="0.4">
      <c r="K10115">
        <v>-0.91498654449472439</v>
      </c>
      <c r="L10115">
        <v>-0.40348435334422045</v>
      </c>
      <c r="M10115">
        <v>-0.9999605325840123</v>
      </c>
      <c r="N10115">
        <v>-1.3998675232884952</v>
      </c>
    </row>
    <row r="10116" spans="11:14" x14ac:dyDescent="0.4">
      <c r="K10116">
        <v>-0.914986482250985</v>
      </c>
      <c r="L10116">
        <v>-0.40348449449510182</v>
      </c>
      <c r="M10116">
        <v>-0.99996057205141697</v>
      </c>
      <c r="N10116">
        <v>-1.3998676557651968</v>
      </c>
    </row>
    <row r="10117" spans="11:14" x14ac:dyDescent="0.4">
      <c r="K10117">
        <v>-0.91498642006945774</v>
      </c>
      <c r="L10117">
        <v>-0.40348463550484531</v>
      </c>
      <c r="M10117">
        <v>-0.99996061147935444</v>
      </c>
      <c r="N10117">
        <v>-1.3998677881094215</v>
      </c>
    </row>
    <row r="10118" spans="11:14" x14ac:dyDescent="0.4">
      <c r="K10118">
        <v>-0.9149863579500801</v>
      </c>
      <c r="L10118">
        <v>-0.40348477637359237</v>
      </c>
      <c r="M10118">
        <v>-0.99996065086786345</v>
      </c>
      <c r="N10118">
        <v>-1.3998679203213023</v>
      </c>
    </row>
    <row r="10119" spans="11:14" x14ac:dyDescent="0.4">
      <c r="K10119">
        <v>-0.91498629589279024</v>
      </c>
      <c r="L10119">
        <v>-0.40348491710148382</v>
      </c>
      <c r="M10119">
        <v>-0.99996069021698419</v>
      </c>
      <c r="N10119">
        <v>-1.399868052400971</v>
      </c>
    </row>
    <row r="10120" spans="11:14" x14ac:dyDescent="0.4">
      <c r="K10120">
        <v>-0.91498623389752609</v>
      </c>
      <c r="L10120">
        <v>-0.40348505768866044</v>
      </c>
      <c r="M10120">
        <v>-0.99996072952675585</v>
      </c>
      <c r="N10120">
        <v>-1.3998681843485603</v>
      </c>
    </row>
    <row r="10121" spans="11:14" x14ac:dyDescent="0.4">
      <c r="K10121">
        <v>-0.91498617196422571</v>
      </c>
      <c r="L10121">
        <v>-0.4034851981352629</v>
      </c>
      <c r="M10121">
        <v>-0.99996076879721796</v>
      </c>
      <c r="N10121">
        <v>-1.3998683161642018</v>
      </c>
    </row>
    <row r="10122" spans="11:14" x14ac:dyDescent="0.4">
      <c r="K10122">
        <v>-0.91498611009282715</v>
      </c>
      <c r="L10122">
        <v>-0.40348533844143181</v>
      </c>
      <c r="M10122">
        <v>-0.99996080802840948</v>
      </c>
      <c r="N10122">
        <v>-1.3998684478480277</v>
      </c>
    </row>
    <row r="10123" spans="11:14" x14ac:dyDescent="0.4">
      <c r="K10123">
        <v>-0.91498604828326857</v>
      </c>
      <c r="L10123">
        <v>-0.40348547860730755</v>
      </c>
      <c r="M10123">
        <v>-0.99996084722036993</v>
      </c>
      <c r="N10123">
        <v>-1.3998685794001697</v>
      </c>
    </row>
    <row r="10124" spans="11:14" x14ac:dyDescent="0.4">
      <c r="K10124">
        <v>-0.91498598653548824</v>
      </c>
      <c r="L10124">
        <v>-0.4034856186330304</v>
      </c>
      <c r="M10124">
        <v>-0.9999608863731384</v>
      </c>
      <c r="N10124">
        <v>-1.3998687108207597</v>
      </c>
    </row>
    <row r="10125" spans="11:14" x14ac:dyDescent="0.4">
      <c r="K10125">
        <v>-0.91498592484942443</v>
      </c>
      <c r="L10125">
        <v>-0.40348575851874052</v>
      </c>
      <c r="M10125">
        <v>-0.99996092548675408</v>
      </c>
      <c r="N10125">
        <v>-1.3998688421099292</v>
      </c>
    </row>
    <row r="10126" spans="11:14" x14ac:dyDescent="0.4">
      <c r="K10126">
        <v>-0.91498586322501541</v>
      </c>
      <c r="L10126">
        <v>-0.40348589826457798</v>
      </c>
      <c r="M10126">
        <v>-0.99996096456125605</v>
      </c>
      <c r="N10126">
        <v>-1.3998689732678096</v>
      </c>
    </row>
    <row r="10127" spans="11:14" x14ac:dyDescent="0.4">
      <c r="K10127">
        <v>-0.91498580166219978</v>
      </c>
      <c r="L10127">
        <v>-0.40348603787068232</v>
      </c>
      <c r="M10127">
        <v>-0.99996100359668383</v>
      </c>
      <c r="N10127">
        <v>-1.3998691042945319</v>
      </c>
    </row>
    <row r="10128" spans="11:14" x14ac:dyDescent="0.4">
      <c r="K10128">
        <v>-0.91498574016091572</v>
      </c>
      <c r="L10128">
        <v>-0.40348617733719355</v>
      </c>
      <c r="M10128">
        <v>-0.99996104259307583</v>
      </c>
      <c r="N10128">
        <v>-1.3998692351902278</v>
      </c>
    </row>
    <row r="10129" spans="11:14" x14ac:dyDescent="0.4">
      <c r="K10129">
        <v>-0.91498567872110204</v>
      </c>
      <c r="L10129">
        <v>-0.40348631666425111</v>
      </c>
      <c r="M10129">
        <v>-0.9999610815504717</v>
      </c>
      <c r="N10129">
        <v>-1.3998693659550279</v>
      </c>
    </row>
    <row r="10130" spans="11:14" x14ac:dyDescent="0.4">
      <c r="K10130">
        <v>-0.91498561734269712</v>
      </c>
      <c r="L10130">
        <v>-0.40348645585199444</v>
      </c>
      <c r="M10130">
        <v>-0.99996112046891028</v>
      </c>
      <c r="N10130">
        <v>-1.399869496589063</v>
      </c>
    </row>
    <row r="10131" spans="11:14" x14ac:dyDescent="0.4">
      <c r="K10131">
        <v>-0.91498555602563969</v>
      </c>
      <c r="L10131">
        <v>-0.40348659490056282</v>
      </c>
      <c r="M10131">
        <v>-0.99996115934843022</v>
      </c>
      <c r="N10131">
        <v>-1.3998696270924642</v>
      </c>
    </row>
    <row r="10132" spans="11:14" x14ac:dyDescent="0.4">
      <c r="K10132">
        <v>-0.91498549476986857</v>
      </c>
      <c r="L10132">
        <v>-0.40348673381009537</v>
      </c>
      <c r="M10132">
        <v>-0.99996119818907092</v>
      </c>
      <c r="N10132">
        <v>-1.399869757465362</v>
      </c>
    </row>
    <row r="10133" spans="11:14" x14ac:dyDescent="0.4">
      <c r="K10133">
        <v>-0.91498543357532247</v>
      </c>
      <c r="L10133">
        <v>-0.40348687258073118</v>
      </c>
      <c r="M10133">
        <v>-0.99996123699087103</v>
      </c>
      <c r="N10133">
        <v>-1.399869887707887</v>
      </c>
    </row>
    <row r="10134" spans="11:14" x14ac:dyDescent="0.4">
      <c r="K10134">
        <v>-0.91498537244194011</v>
      </c>
      <c r="L10134">
        <v>-0.4034870112126091</v>
      </c>
      <c r="M10134">
        <v>-0.99996127575386939</v>
      </c>
      <c r="N10134">
        <v>-1.3998700178201695</v>
      </c>
    </row>
    <row r="10135" spans="11:14" x14ac:dyDescent="0.4">
      <c r="K10135">
        <v>-0.91498531136966044</v>
      </c>
      <c r="L10135">
        <v>-0.40348714970586796</v>
      </c>
      <c r="M10135">
        <v>-0.99996131447810432</v>
      </c>
      <c r="N10135">
        <v>-1.3998701478023399</v>
      </c>
    </row>
    <row r="10136" spans="11:14" x14ac:dyDescent="0.4">
      <c r="K10136">
        <v>-0.9149852503584226</v>
      </c>
      <c r="L10136">
        <v>-0.40348728806064604</v>
      </c>
      <c r="M10136">
        <v>-0.99996135316361556</v>
      </c>
      <c r="N10136">
        <v>-1.3998702776545278</v>
      </c>
    </row>
    <row r="10137" spans="11:14" x14ac:dyDescent="0.4">
      <c r="K10137">
        <v>-0.91498518940816531</v>
      </c>
      <c r="L10137">
        <v>-0.40348742627708223</v>
      </c>
      <c r="M10137">
        <v>-0.99996139181044097</v>
      </c>
      <c r="N10137">
        <v>-1.3998704073768637</v>
      </c>
    </row>
    <row r="10138" spans="11:14" x14ac:dyDescent="0.4">
      <c r="K10138">
        <v>-0.91498512851882785</v>
      </c>
      <c r="L10138">
        <v>-0.40348756435531447</v>
      </c>
      <c r="M10138">
        <v>-0.99996143041861973</v>
      </c>
      <c r="N10138">
        <v>-1.3998705369694773</v>
      </c>
    </row>
    <row r="10139" spans="11:14" x14ac:dyDescent="0.4">
      <c r="K10139">
        <v>-0.91498506769034937</v>
      </c>
      <c r="L10139">
        <v>-0.40348770229548114</v>
      </c>
      <c r="M10139">
        <v>-0.99996146898819027</v>
      </c>
      <c r="N10139">
        <v>-1.3998706664324982</v>
      </c>
    </row>
    <row r="10140" spans="11:14" x14ac:dyDescent="0.4">
      <c r="K10140">
        <v>-0.91498500692266893</v>
      </c>
      <c r="L10140">
        <v>-0.40348784009772021</v>
      </c>
      <c r="M10140">
        <v>-0.99996150751919122</v>
      </c>
      <c r="N10140">
        <v>-1.3998707957660561</v>
      </c>
    </row>
    <row r="10141" spans="11:14" x14ac:dyDescent="0.4">
      <c r="K10141">
        <v>-0.9149849462157259</v>
      </c>
      <c r="L10141">
        <v>-0.40348797776216966</v>
      </c>
      <c r="M10141">
        <v>-0.9999615460116611</v>
      </c>
      <c r="N10141">
        <v>-1.3998709249702808</v>
      </c>
    </row>
    <row r="10142" spans="11:14" x14ac:dyDescent="0.4">
      <c r="K10142">
        <v>-0.91498488556945967</v>
      </c>
      <c r="L10142">
        <v>-0.40348811528896705</v>
      </c>
      <c r="M10142">
        <v>-0.99996158446563888</v>
      </c>
      <c r="N10142">
        <v>-1.3998710540453008</v>
      </c>
    </row>
    <row r="10143" spans="11:14" x14ac:dyDescent="0.4">
      <c r="K10143">
        <v>-0.91498482498380951</v>
      </c>
      <c r="L10143">
        <v>-0.40348825267825023</v>
      </c>
      <c r="M10143">
        <v>-0.99996162288116264</v>
      </c>
      <c r="N10143">
        <v>-1.3998711829912462</v>
      </c>
    </row>
    <row r="10144" spans="11:14" x14ac:dyDescent="0.4">
      <c r="K10144">
        <v>-0.91498476445871479</v>
      </c>
      <c r="L10144">
        <v>-0.40348838993015673</v>
      </c>
      <c r="M10144">
        <v>-0.99996166125827046</v>
      </c>
      <c r="N10144">
        <v>-1.3998713118082455</v>
      </c>
    </row>
    <row r="10145" spans="11:14" x14ac:dyDescent="0.4">
      <c r="K10145">
        <v>-0.91498470399411524</v>
      </c>
      <c r="L10145">
        <v>-0.40348852704482363</v>
      </c>
      <c r="M10145">
        <v>-0.99996169959700165</v>
      </c>
      <c r="N10145">
        <v>-1.3998714404964279</v>
      </c>
    </row>
    <row r="10146" spans="11:14" x14ac:dyDescent="0.4">
      <c r="K10146">
        <v>-0.91498464358995013</v>
      </c>
      <c r="L10146">
        <v>-0.40348866402238842</v>
      </c>
      <c r="M10146">
        <v>-0.99996173789739362</v>
      </c>
      <c r="N10146">
        <v>-1.399871569055922</v>
      </c>
    </row>
    <row r="10147" spans="11:14" x14ac:dyDescent="0.4">
      <c r="K10147">
        <v>-0.91498458324615939</v>
      </c>
      <c r="L10147">
        <v>-0.403488800862988</v>
      </c>
      <c r="M10147">
        <v>-0.99996177615948556</v>
      </c>
      <c r="N10147">
        <v>-1.3998716974868568</v>
      </c>
    </row>
    <row r="10148" spans="11:14" x14ac:dyDescent="0.4">
      <c r="K10148">
        <v>-0.91498452296268251</v>
      </c>
      <c r="L10148">
        <v>-0.40348893756675935</v>
      </c>
      <c r="M10148">
        <v>-0.99996181438331522</v>
      </c>
      <c r="N10148">
        <v>-1.3998718257893605</v>
      </c>
    </row>
    <row r="10149" spans="11:14" x14ac:dyDescent="0.4">
      <c r="K10149">
        <v>-0.91498446273945944</v>
      </c>
      <c r="L10149">
        <v>-0.40348907413383922</v>
      </c>
      <c r="M10149">
        <v>-0.99996185256892134</v>
      </c>
      <c r="N10149">
        <v>-1.399871953963562</v>
      </c>
    </row>
    <row r="10150" spans="11:14" x14ac:dyDescent="0.4">
      <c r="K10150">
        <v>-0.91498440257642977</v>
      </c>
      <c r="L10150">
        <v>-0.40348921056436438</v>
      </c>
      <c r="M10150">
        <v>-0.99996189071634189</v>
      </c>
      <c r="N10150">
        <v>-1.3998720820095891</v>
      </c>
    </row>
    <row r="10151" spans="11:14" x14ac:dyDescent="0.4">
      <c r="K10151">
        <v>-0.91498434247353333</v>
      </c>
      <c r="L10151">
        <v>-0.40348934685847138</v>
      </c>
      <c r="M10151">
        <v>-0.99996192882561474</v>
      </c>
      <c r="N10151">
        <v>-1.3998722099275702</v>
      </c>
    </row>
    <row r="10152" spans="11:14" x14ac:dyDescent="0.4">
      <c r="K10152">
        <v>-0.91498428243071028</v>
      </c>
      <c r="L10152">
        <v>-0.40348948301629661</v>
      </c>
      <c r="M10152">
        <v>-0.99996196689677852</v>
      </c>
      <c r="N10152">
        <v>-1.3998723377176336</v>
      </c>
    </row>
    <row r="10153" spans="11:14" x14ac:dyDescent="0.4">
      <c r="K10153">
        <v>-0.91498422244790045</v>
      </c>
      <c r="L10153">
        <v>-0.40348961903797609</v>
      </c>
      <c r="M10153">
        <v>-0.99996200492987142</v>
      </c>
      <c r="N10153">
        <v>-1.3998724653799064</v>
      </c>
    </row>
    <row r="10154" spans="11:14" x14ac:dyDescent="0.4">
      <c r="K10154">
        <v>-0.91498416252504389</v>
      </c>
      <c r="L10154">
        <v>-0.40348975492364614</v>
      </c>
      <c r="M10154">
        <v>-0.99996204292493096</v>
      </c>
      <c r="N10154">
        <v>-1.3998725929145173</v>
      </c>
    </row>
    <row r="10155" spans="11:14" x14ac:dyDescent="0.4">
      <c r="K10155">
        <v>-0.91498410266208074</v>
      </c>
      <c r="L10155">
        <v>-0.40348989067344276</v>
      </c>
      <c r="M10155">
        <v>-0.99996208088199556</v>
      </c>
      <c r="N10155">
        <v>-1.3998727203215935</v>
      </c>
    </row>
    <row r="10156" spans="11:14" x14ac:dyDescent="0.4">
      <c r="K10156">
        <v>-0.91498404285895119</v>
      </c>
      <c r="L10156">
        <v>-0.4034900262875018</v>
      </c>
      <c r="M10156">
        <v>-0.99996211880110319</v>
      </c>
      <c r="N10156">
        <v>-1.3998728476012625</v>
      </c>
    </row>
    <row r="10157" spans="11:14" x14ac:dyDescent="0.4">
      <c r="K10157">
        <v>-0.91498398311559548</v>
      </c>
      <c r="L10157">
        <v>-0.40349016176595898</v>
      </c>
      <c r="M10157">
        <v>-0.99996215668229171</v>
      </c>
      <c r="N10157">
        <v>-1.3998729747536522</v>
      </c>
    </row>
    <row r="10158" spans="11:14" x14ac:dyDescent="0.4">
      <c r="K10158">
        <v>-0.91498392343195378</v>
      </c>
      <c r="L10158">
        <v>-0.40349029710894979</v>
      </c>
      <c r="M10158">
        <v>-0.99996219452559909</v>
      </c>
      <c r="N10158">
        <v>-1.3998731017788895</v>
      </c>
    </row>
    <row r="10159" spans="11:14" x14ac:dyDescent="0.4">
      <c r="K10159">
        <v>-0.91498386380796648</v>
      </c>
      <c r="L10159">
        <v>-0.4034904323166098</v>
      </c>
      <c r="M10159">
        <v>-0.99996223233106307</v>
      </c>
      <c r="N10159">
        <v>-1.3998732286771014</v>
      </c>
    </row>
    <row r="10160" spans="11:14" x14ac:dyDescent="0.4">
      <c r="K10160">
        <v>-0.91498380424357406</v>
      </c>
      <c r="L10160">
        <v>-0.40349056738907413</v>
      </c>
      <c r="M10160">
        <v>-0.99996227009872152</v>
      </c>
      <c r="N10160">
        <v>-1.3998733554484151</v>
      </c>
    </row>
    <row r="10161" spans="11:14" x14ac:dyDescent="0.4">
      <c r="K10161">
        <v>-0.91498374473871691</v>
      </c>
      <c r="L10161">
        <v>-0.40349070232647816</v>
      </c>
      <c r="M10161">
        <v>-0.99996230782861228</v>
      </c>
      <c r="N10161">
        <v>-1.3998734820929577</v>
      </c>
    </row>
    <row r="10162" spans="11:14" x14ac:dyDescent="0.4">
      <c r="K10162">
        <v>-0.91498368529333551</v>
      </c>
      <c r="L10162">
        <v>-0.40349083712895673</v>
      </c>
      <c r="M10162">
        <v>-0.99996234552077334</v>
      </c>
      <c r="N10162">
        <v>-1.3998736086108554</v>
      </c>
    </row>
    <row r="10163" spans="11:14" x14ac:dyDescent="0.4">
      <c r="K10163">
        <v>-0.91498362590737059</v>
      </c>
      <c r="L10163">
        <v>-0.40349097179664489</v>
      </c>
      <c r="M10163">
        <v>-0.99996238317524244</v>
      </c>
      <c r="N10163">
        <v>-1.3998737350022354</v>
      </c>
    </row>
    <row r="10164" spans="11:14" x14ac:dyDescent="0.4">
      <c r="K10164">
        <v>-0.91498356658076274</v>
      </c>
      <c r="L10164">
        <v>-0.40349110632967727</v>
      </c>
      <c r="M10164">
        <v>-0.99996242079205688</v>
      </c>
      <c r="N10164">
        <v>-1.3998738612672241</v>
      </c>
    </row>
    <row r="10165" spans="11:14" x14ac:dyDescent="0.4">
      <c r="K10165">
        <v>-0.91498350731345257</v>
      </c>
      <c r="L10165">
        <v>-0.40349124072818865</v>
      </c>
      <c r="M10165">
        <v>-0.99996245837125464</v>
      </c>
      <c r="N10165">
        <v>-1.3998739874059478</v>
      </c>
    </row>
    <row r="10166" spans="11:14" x14ac:dyDescent="0.4">
      <c r="K10166">
        <v>-0.9149834481053809</v>
      </c>
      <c r="L10166">
        <v>-0.40349137499231352</v>
      </c>
      <c r="M10166">
        <v>-0.99996249591287301</v>
      </c>
      <c r="N10166">
        <v>-1.3998741134185329</v>
      </c>
    </row>
    <row r="10167" spans="11:14" x14ac:dyDescent="0.4">
      <c r="K10167">
        <v>-0.91498338895648845</v>
      </c>
      <c r="L10167">
        <v>-0.40349150912218623</v>
      </c>
      <c r="M10167">
        <v>-0.99996253341694952</v>
      </c>
      <c r="N10167">
        <v>-1.3998742393051056</v>
      </c>
    </row>
    <row r="10168" spans="11:14" x14ac:dyDescent="0.4">
      <c r="K10168">
        <v>-0.91498332986671638</v>
      </c>
      <c r="L10168">
        <v>-0.40349164311794083</v>
      </c>
      <c r="M10168">
        <v>-0.99996257088352269</v>
      </c>
      <c r="N10168">
        <v>-1.3998743650657914</v>
      </c>
    </row>
    <row r="10169" spans="11:14" x14ac:dyDescent="0.4">
      <c r="K10169">
        <v>-0.91498327083600539</v>
      </c>
      <c r="L10169">
        <v>-0.4034917769797115</v>
      </c>
      <c r="M10169">
        <v>-0.99996260831262906</v>
      </c>
      <c r="N10169">
        <v>-1.3998744907007163</v>
      </c>
    </row>
    <row r="10170" spans="11:14" x14ac:dyDescent="0.4">
      <c r="K10170">
        <v>-0.91498321186429643</v>
      </c>
      <c r="L10170">
        <v>-0.40349191070763241</v>
      </c>
      <c r="M10170">
        <v>-0.99996264570430604</v>
      </c>
      <c r="N10170">
        <v>-1.3998746162100069</v>
      </c>
    </row>
    <row r="10171" spans="11:14" x14ac:dyDescent="0.4">
      <c r="K10171">
        <v>-0.91498315295153076</v>
      </c>
      <c r="L10171">
        <v>-0.40349204430183711</v>
      </c>
      <c r="M10171">
        <v>-0.99996268305859159</v>
      </c>
      <c r="N10171">
        <v>-1.3998747415937878</v>
      </c>
    </row>
    <row r="10172" spans="11:14" x14ac:dyDescent="0.4">
      <c r="K10172">
        <v>-0.91498309409764933</v>
      </c>
      <c r="L10172">
        <v>-0.40349217776245944</v>
      </c>
      <c r="M10172">
        <v>-0.99996272037552281</v>
      </c>
      <c r="N10172">
        <v>-1.3998748668521852</v>
      </c>
    </row>
    <row r="10173" spans="11:14" x14ac:dyDescent="0.4">
      <c r="K10173">
        <v>-0.91498303530259339</v>
      </c>
      <c r="L10173">
        <v>-0.40349231108963285</v>
      </c>
      <c r="M10173">
        <v>-0.99996275765513742</v>
      </c>
      <c r="N10173">
        <v>-1.3998749919853239</v>
      </c>
    </row>
    <row r="10174" spans="11:14" x14ac:dyDescent="0.4">
      <c r="K10174">
        <v>-0.91498297656630423</v>
      </c>
      <c r="L10174">
        <v>-0.4034924442834909</v>
      </c>
      <c r="M10174">
        <v>-0.99996279489747242</v>
      </c>
      <c r="N10174">
        <v>-1.3998751169933297</v>
      </c>
    </row>
    <row r="10175" spans="11:14" x14ac:dyDescent="0.4">
      <c r="K10175">
        <v>-0.91498291788872299</v>
      </c>
      <c r="L10175">
        <v>-0.40349257734416683</v>
      </c>
      <c r="M10175">
        <v>-0.99996283210256476</v>
      </c>
      <c r="N10175">
        <v>-1.3998752418763274</v>
      </c>
    </row>
    <row r="10176" spans="11:14" x14ac:dyDescent="0.4">
      <c r="K10176">
        <v>-0.91498285926979106</v>
      </c>
      <c r="L10176">
        <v>-0.40349271027179373</v>
      </c>
      <c r="M10176">
        <v>-0.9999628692704523</v>
      </c>
      <c r="N10176">
        <v>-1.3998753666344421</v>
      </c>
    </row>
    <row r="10177" spans="11:14" x14ac:dyDescent="0.4">
      <c r="K10177">
        <v>-0.91498280070944993</v>
      </c>
      <c r="L10177">
        <v>-0.40349284306650479</v>
      </c>
      <c r="M10177">
        <v>-0.9999629064011718</v>
      </c>
      <c r="N10177">
        <v>-1.3998754912677989</v>
      </c>
    </row>
    <row r="10178" spans="11:14" x14ac:dyDescent="0.4">
      <c r="K10178">
        <v>-0.91498274220764098</v>
      </c>
      <c r="L10178">
        <v>-0.40349297572843285</v>
      </c>
      <c r="M10178">
        <v>-0.99996294349476056</v>
      </c>
      <c r="N10178">
        <v>-1.3998756157765224</v>
      </c>
    </row>
    <row r="10179" spans="11:14" x14ac:dyDescent="0.4">
      <c r="K10179">
        <v>-0.91498268376430569</v>
      </c>
      <c r="L10179">
        <v>-0.40349310825771056</v>
      </c>
      <c r="M10179">
        <v>-0.99996298055125565</v>
      </c>
      <c r="N10179">
        <v>-1.3998757401607369</v>
      </c>
    </row>
    <row r="10180" spans="11:14" x14ac:dyDescent="0.4">
      <c r="K10180">
        <v>-0.91498262537938579</v>
      </c>
      <c r="L10180">
        <v>-0.40349324065447068</v>
      </c>
      <c r="M10180">
        <v>-0.9999630175706945</v>
      </c>
      <c r="N10180">
        <v>-1.3998758644205676</v>
      </c>
    </row>
    <row r="10181" spans="11:14" x14ac:dyDescent="0.4">
      <c r="K10181">
        <v>-0.91498256705282288</v>
      </c>
      <c r="L10181">
        <v>-0.40349337291884552</v>
      </c>
      <c r="M10181">
        <v>-0.99996305455311385</v>
      </c>
      <c r="N10181">
        <v>-1.3998759885561383</v>
      </c>
    </row>
    <row r="10182" spans="11:14" x14ac:dyDescent="0.4">
      <c r="K10182">
        <v>-0.91498250878455867</v>
      </c>
      <c r="L10182">
        <v>-0.40349350505096748</v>
      </c>
      <c r="M10182">
        <v>-0.99996309149855089</v>
      </c>
      <c r="N10182">
        <v>-1.3998761125675732</v>
      </c>
    </row>
    <row r="10183" spans="11:14" x14ac:dyDescent="0.4">
      <c r="K10183">
        <v>-0.91498245057453476</v>
      </c>
      <c r="L10183">
        <v>-0.40349363705096891</v>
      </c>
      <c r="M10183">
        <v>-0.9999631284070426</v>
      </c>
      <c r="N10183">
        <v>-1.3998762364549968</v>
      </c>
    </row>
    <row r="10184" spans="11:14" x14ac:dyDescent="0.4">
      <c r="K10184">
        <v>-0.91498239242269319</v>
      </c>
      <c r="L10184">
        <v>-0.40349376891898187</v>
      </c>
      <c r="M10184">
        <v>-0.99996316527862583</v>
      </c>
      <c r="N10184">
        <v>-1.3998763602185331</v>
      </c>
    </row>
    <row r="10185" spans="11:14" x14ac:dyDescent="0.4">
      <c r="K10185">
        <v>-0.91498233432897558</v>
      </c>
      <c r="L10185">
        <v>-0.4034939006551384</v>
      </c>
      <c r="M10185">
        <v>-0.99996320211333711</v>
      </c>
      <c r="N10185">
        <v>-1.3998764838583058</v>
      </c>
    </row>
    <row r="10186" spans="11:14" x14ac:dyDescent="0.4">
      <c r="K10186">
        <v>-0.91498227629332407</v>
      </c>
      <c r="L10186">
        <v>-0.40349403225957031</v>
      </c>
      <c r="M10186">
        <v>-0.99996323891121397</v>
      </c>
      <c r="N10186">
        <v>-1.3998766073744389</v>
      </c>
    </row>
    <row r="10187" spans="11:14" x14ac:dyDescent="0.4">
      <c r="K10187">
        <v>-0.91498221831568061</v>
      </c>
      <c r="L10187">
        <v>-0.40349416373240915</v>
      </c>
      <c r="M10187">
        <v>-0.99996327567229293</v>
      </c>
      <c r="N10187">
        <v>-1.3998767307670559</v>
      </c>
    </row>
    <row r="10188" spans="11:14" x14ac:dyDescent="0.4">
      <c r="K10188">
        <v>-0.91498216039598712</v>
      </c>
      <c r="L10188">
        <v>-0.40349429507378665</v>
      </c>
      <c r="M10188">
        <v>-0.99996331239661052</v>
      </c>
      <c r="N10188">
        <v>-1.3998768540362803</v>
      </c>
    </row>
    <row r="10189" spans="11:14" x14ac:dyDescent="0.4">
      <c r="K10189">
        <v>-0.91498210253418599</v>
      </c>
      <c r="L10189">
        <v>-0.40349442628383408</v>
      </c>
      <c r="M10189">
        <v>-0.99996334908420437</v>
      </c>
      <c r="N10189">
        <v>-1.3998769771822352</v>
      </c>
    </row>
    <row r="10190" spans="11:14" x14ac:dyDescent="0.4">
      <c r="K10190">
        <v>-0.91498204473021905</v>
      </c>
      <c r="L10190">
        <v>-0.40349455736268292</v>
      </c>
      <c r="M10190">
        <v>-0.99996338573511023</v>
      </c>
      <c r="N10190">
        <v>-1.3998771002050443</v>
      </c>
    </row>
    <row r="10191" spans="11:14" x14ac:dyDescent="0.4">
      <c r="K10191">
        <v>-0.91498198698402877</v>
      </c>
      <c r="L10191">
        <v>-0.4034946883104642</v>
      </c>
      <c r="M10191">
        <v>-0.99996342234936553</v>
      </c>
      <c r="N10191">
        <v>-1.3998772231048309</v>
      </c>
    </row>
    <row r="10192" spans="11:14" x14ac:dyDescent="0.4">
      <c r="K10192">
        <v>-0.91498192929555722</v>
      </c>
      <c r="L10192">
        <v>-0.40349481912730906</v>
      </c>
      <c r="M10192">
        <v>-0.99996345892700622</v>
      </c>
      <c r="N10192">
        <v>-1.3998773458817173</v>
      </c>
    </row>
    <row r="10193" spans="11:14" x14ac:dyDescent="0.4">
      <c r="K10193">
        <v>-0.91498187166474687</v>
      </c>
      <c r="L10193">
        <v>-0.40349494981334849</v>
      </c>
      <c r="M10193">
        <v>-0.99996349546806951</v>
      </c>
      <c r="N10193">
        <v>-1.3998774685358271</v>
      </c>
    </row>
    <row r="10194" spans="11:14" x14ac:dyDescent="0.4">
      <c r="K10194">
        <v>-0.91498181409154011</v>
      </c>
      <c r="L10194">
        <v>-0.40349508036871318</v>
      </c>
      <c r="M10194">
        <v>-0.99996353197259169</v>
      </c>
      <c r="N10194">
        <v>-1.3998775910672829</v>
      </c>
    </row>
    <row r="10195" spans="11:14" x14ac:dyDescent="0.4">
      <c r="K10195">
        <v>-0.91498175657587943</v>
      </c>
      <c r="L10195">
        <v>-0.40349521079353357</v>
      </c>
      <c r="M10195">
        <v>-0.99996356844060963</v>
      </c>
      <c r="N10195">
        <v>-1.3998777134762068</v>
      </c>
    </row>
    <row r="10196" spans="11:14" x14ac:dyDescent="0.4">
      <c r="K10196">
        <v>-0.91498169911770721</v>
      </c>
      <c r="L10196">
        <v>-0.40349534108794055</v>
      </c>
      <c r="M10196">
        <v>-0.99996360487215918</v>
      </c>
      <c r="N10196">
        <v>-1.3998778357627222</v>
      </c>
    </row>
    <row r="10197" spans="11:14" x14ac:dyDescent="0.4">
      <c r="K10197">
        <v>-0.91498164171696605</v>
      </c>
      <c r="L10197">
        <v>-0.40349547125206436</v>
      </c>
      <c r="M10197">
        <v>-0.99996364126727721</v>
      </c>
      <c r="N10197">
        <v>-1.3998779579269511</v>
      </c>
    </row>
    <row r="10198" spans="11:14" x14ac:dyDescent="0.4">
      <c r="K10198">
        <v>-0.91498158437359867</v>
      </c>
      <c r="L10198">
        <v>-0.40349560128603529</v>
      </c>
      <c r="M10198">
        <v>-0.99996367762600014</v>
      </c>
      <c r="N10198">
        <v>-1.3998780799690158</v>
      </c>
    </row>
    <row r="10199" spans="11:14" x14ac:dyDescent="0.4">
      <c r="K10199">
        <v>-0.91498152708754765</v>
      </c>
      <c r="L10199">
        <v>-0.40349573118998333</v>
      </c>
      <c r="M10199">
        <v>-0.99996371394836436</v>
      </c>
      <c r="N10199">
        <v>-1.3998782018890383</v>
      </c>
    </row>
    <row r="10200" spans="11:14" x14ac:dyDescent="0.4">
      <c r="K10200">
        <v>-0.91498146985875584</v>
      </c>
      <c r="L10200">
        <v>-0.40349586096403856</v>
      </c>
      <c r="M10200">
        <v>-0.99996375023440665</v>
      </c>
      <c r="N10200">
        <v>-1.3998783236871408</v>
      </c>
    </row>
    <row r="10201" spans="11:14" x14ac:dyDescent="0.4">
      <c r="K10201">
        <v>-0.91498141268716593</v>
      </c>
      <c r="L10201">
        <v>-0.40349599060833086</v>
      </c>
      <c r="M10201">
        <v>-0.99996378648416273</v>
      </c>
      <c r="N10201">
        <v>-1.3998784453634452</v>
      </c>
    </row>
    <row r="10202" spans="11:14" x14ac:dyDescent="0.4">
      <c r="K10202">
        <v>-0.91498135557272076</v>
      </c>
      <c r="L10202">
        <v>-0.40349612012299002</v>
      </c>
      <c r="M10202">
        <v>-0.99996382269766904</v>
      </c>
      <c r="N10202">
        <v>-1.3998785669180733</v>
      </c>
    </row>
    <row r="10203" spans="11:14" x14ac:dyDescent="0.4">
      <c r="K10203">
        <v>-0.91498129851536325</v>
      </c>
      <c r="L10203">
        <v>-0.40349624950814555</v>
      </c>
      <c r="M10203">
        <v>-0.99996385887496175</v>
      </c>
      <c r="N10203">
        <v>-1.3998786883511467</v>
      </c>
    </row>
    <row r="10204" spans="11:14" x14ac:dyDescent="0.4">
      <c r="K10204">
        <v>-0.91498124151503646</v>
      </c>
      <c r="L10204">
        <v>-0.40349637876392702</v>
      </c>
      <c r="M10204">
        <v>-0.9999638950160773</v>
      </c>
      <c r="N10204">
        <v>-1.3998788096627872</v>
      </c>
    </row>
    <row r="10205" spans="11:14" x14ac:dyDescent="0.4">
      <c r="K10205">
        <v>-0.91498118457168343</v>
      </c>
      <c r="L10205">
        <v>-0.40349650789046371</v>
      </c>
      <c r="M10205">
        <v>-0.99996393112105186</v>
      </c>
      <c r="N10205">
        <v>-1.3998789308531161</v>
      </c>
    </row>
    <row r="10206" spans="11:14" x14ac:dyDescent="0.4">
      <c r="K10206">
        <v>-0.91498112768524698</v>
      </c>
      <c r="L10206">
        <v>-0.40349663688788506</v>
      </c>
      <c r="M10206">
        <v>-0.99996396718992109</v>
      </c>
      <c r="N10206">
        <v>-1.3998790519222546</v>
      </c>
    </row>
    <row r="10207" spans="11:14" x14ac:dyDescent="0.4">
      <c r="K10207">
        <v>-0.91498107085567049</v>
      </c>
      <c r="L10207">
        <v>-0.40349676575631988</v>
      </c>
      <c r="M10207">
        <v>-0.99996400322272172</v>
      </c>
      <c r="N10207">
        <v>-1.3998791728703242</v>
      </c>
    </row>
    <row r="10208" spans="11:14" x14ac:dyDescent="0.4">
      <c r="K10208">
        <v>-0.91498101408289712</v>
      </c>
      <c r="L10208">
        <v>-0.40349689449589726</v>
      </c>
      <c r="M10208">
        <v>-0.99996403921948973</v>
      </c>
      <c r="N10208">
        <v>-1.3998792936974453</v>
      </c>
    </row>
    <row r="10209" spans="11:14" x14ac:dyDescent="0.4">
      <c r="K10209">
        <v>-0.91498095736687013</v>
      </c>
      <c r="L10209">
        <v>-0.40349702310674596</v>
      </c>
      <c r="M10209">
        <v>-0.99996407518026098</v>
      </c>
      <c r="N10209">
        <v>-1.3998794144037396</v>
      </c>
    </row>
    <row r="10210" spans="11:14" x14ac:dyDescent="0.4">
      <c r="K10210">
        <v>-0.91498090070753268</v>
      </c>
      <c r="L10210">
        <v>-0.40349715158899485</v>
      </c>
      <c r="M10210">
        <v>-0.99996411110507144</v>
      </c>
      <c r="N10210">
        <v>-1.3998795349893276</v>
      </c>
    </row>
    <row r="10211" spans="11:14" x14ac:dyDescent="0.4">
      <c r="K10211">
        <v>-0.91498084410482827</v>
      </c>
      <c r="L10211">
        <v>-0.40349727994277235</v>
      </c>
      <c r="M10211">
        <v>-0.99996414699395708</v>
      </c>
      <c r="N10211">
        <v>-1.39987965545433</v>
      </c>
    </row>
    <row r="10212" spans="11:14" x14ac:dyDescent="0.4">
      <c r="K10212">
        <v>-0.91498078755870016</v>
      </c>
      <c r="L10212">
        <v>-0.40349740816820706</v>
      </c>
      <c r="M10212">
        <v>-0.99996418284695354</v>
      </c>
      <c r="N10212">
        <v>-1.3998797757988675</v>
      </c>
    </row>
    <row r="10213" spans="11:14" x14ac:dyDescent="0.4">
      <c r="K10213">
        <v>-0.91498073106909217</v>
      </c>
      <c r="L10213">
        <v>-0.40349753626542706</v>
      </c>
      <c r="M10213">
        <v>-0.99996421866409746</v>
      </c>
      <c r="N10213">
        <v>-1.3998798960230603</v>
      </c>
    </row>
    <row r="10214" spans="11:14" x14ac:dyDescent="0.4">
      <c r="K10214">
        <v>-0.91498067463594757</v>
      </c>
      <c r="L10214">
        <v>-0.40349766423456074</v>
      </c>
      <c r="M10214">
        <v>-0.99996425444542414</v>
      </c>
      <c r="N10214">
        <v>-1.3998800161270288</v>
      </c>
    </row>
    <row r="10215" spans="11:14" x14ac:dyDescent="0.4">
      <c r="K10215">
        <v>-0.91498061825920995</v>
      </c>
      <c r="L10215">
        <v>-0.40349779207573611</v>
      </c>
      <c r="M10215">
        <v>-0.99996429019096944</v>
      </c>
      <c r="N10215">
        <v>-1.3998801361108937</v>
      </c>
    </row>
    <row r="10216" spans="11:14" x14ac:dyDescent="0.4">
      <c r="K10216">
        <v>-0.91498056193882293</v>
      </c>
      <c r="L10216">
        <v>-0.40349791978908123</v>
      </c>
      <c r="M10216">
        <v>-0.999964325900769</v>
      </c>
      <c r="N10216">
        <v>-1.3998802559747747</v>
      </c>
    </row>
    <row r="10217" spans="11:14" x14ac:dyDescent="0.4">
      <c r="K10217">
        <v>-0.91498050567473033</v>
      </c>
      <c r="L10217">
        <v>-0.40349804737472367</v>
      </c>
      <c r="M10217">
        <v>-0.99996436157485902</v>
      </c>
      <c r="N10217">
        <v>-1.3998803757187916</v>
      </c>
    </row>
    <row r="10218" spans="11:14" x14ac:dyDescent="0.4">
      <c r="K10218">
        <v>-0.91498044946687596</v>
      </c>
      <c r="L10218">
        <v>-0.40349817483279121</v>
      </c>
      <c r="M10218">
        <v>-0.99996439721327524</v>
      </c>
      <c r="N10218">
        <v>-1.3998804953430646</v>
      </c>
    </row>
    <row r="10219" spans="11:14" x14ac:dyDescent="0.4">
      <c r="K10219">
        <v>-0.91498039331520331</v>
      </c>
      <c r="L10219">
        <v>-0.40349830216341154</v>
      </c>
      <c r="M10219">
        <v>-0.99996443281605252</v>
      </c>
      <c r="N10219">
        <v>-1.3998806148477134</v>
      </c>
    </row>
    <row r="10220" spans="11:14" x14ac:dyDescent="0.4">
      <c r="K10220">
        <v>-0.91498033721965655</v>
      </c>
      <c r="L10220">
        <v>-0.40349842936671204</v>
      </c>
      <c r="M10220">
        <v>-0.99996446838322706</v>
      </c>
      <c r="N10220">
        <v>-1.3998807342328579</v>
      </c>
    </row>
    <row r="10221" spans="11:14" x14ac:dyDescent="0.4">
      <c r="K10221">
        <v>-0.9149802811801796</v>
      </c>
      <c r="L10221">
        <v>-0.4034985564428199</v>
      </c>
      <c r="M10221">
        <v>-0.9999645039148346</v>
      </c>
      <c r="N10221">
        <v>-1.3998808534986169</v>
      </c>
    </row>
    <row r="10222" spans="11:14" x14ac:dyDescent="0.4">
      <c r="K10222">
        <v>-0.91498022519671629</v>
      </c>
      <c r="L10222">
        <v>-0.40349868339186235</v>
      </c>
      <c r="M10222">
        <v>-0.99996453941091046</v>
      </c>
      <c r="N10222">
        <v>-1.3998809726451102</v>
      </c>
    </row>
    <row r="10223" spans="11:14" x14ac:dyDescent="0.4">
      <c r="K10223">
        <v>-0.91498016926921077</v>
      </c>
      <c r="L10223">
        <v>-0.40349881021396633</v>
      </c>
      <c r="M10223">
        <v>-0.99996457487149049</v>
      </c>
      <c r="N10223">
        <v>-1.3998810916724571</v>
      </c>
    </row>
    <row r="10224" spans="11:14" x14ac:dyDescent="0.4">
      <c r="K10224">
        <v>-0.9149801133976071</v>
      </c>
      <c r="L10224">
        <v>-0.40349893690925892</v>
      </c>
      <c r="M10224">
        <v>-0.99996461029660966</v>
      </c>
      <c r="N10224">
        <v>-1.3998812105807767</v>
      </c>
    </row>
    <row r="10225" spans="11:14" x14ac:dyDescent="0.4">
      <c r="K10225">
        <v>-0.91498005758184942</v>
      </c>
      <c r="L10225">
        <v>-0.40349906347786674</v>
      </c>
      <c r="M10225">
        <v>-0.99996464568630394</v>
      </c>
      <c r="N10225">
        <v>-1.3998813293701879</v>
      </c>
    </row>
    <row r="10226" spans="11:14" x14ac:dyDescent="0.4">
      <c r="K10226">
        <v>-0.91498000182188199</v>
      </c>
      <c r="L10226">
        <v>-0.40349918991991646</v>
      </c>
      <c r="M10226">
        <v>-0.99996468104060876</v>
      </c>
      <c r="N10226">
        <v>-1.3998814480408095</v>
      </c>
    </row>
    <row r="10227" spans="11:14" x14ac:dyDescent="0.4">
      <c r="K10227">
        <v>-0.91497994611764899</v>
      </c>
      <c r="L10227">
        <v>-0.40349931623553481</v>
      </c>
      <c r="M10227">
        <v>-0.99996471635955908</v>
      </c>
      <c r="N10227">
        <v>-1.3998815665927606</v>
      </c>
    </row>
    <row r="10228" spans="11:14" x14ac:dyDescent="0.4">
      <c r="K10228">
        <v>-0.91497989046909478</v>
      </c>
      <c r="L10228">
        <v>-0.40349944242484809</v>
      </c>
      <c r="M10228">
        <v>-0.99996475164319054</v>
      </c>
      <c r="N10228">
        <v>-1.3998816850261599</v>
      </c>
    </row>
    <row r="10229" spans="11:14" x14ac:dyDescent="0.4">
      <c r="K10229">
        <v>-0.91497983487616374</v>
      </c>
      <c r="L10229">
        <v>-0.40349956848798257</v>
      </c>
      <c r="M10229">
        <v>-0.99996478689153834</v>
      </c>
      <c r="N10229">
        <v>-1.399881803341126</v>
      </c>
    </row>
    <row r="10230" spans="11:14" x14ac:dyDescent="0.4">
      <c r="K10230">
        <v>-0.91497977933880026</v>
      </c>
      <c r="L10230">
        <v>-0.40349969442506434</v>
      </c>
      <c r="M10230">
        <v>-0.99996482210463788</v>
      </c>
      <c r="N10230">
        <v>-1.3998819215377767</v>
      </c>
    </row>
    <row r="10231" spans="11:14" x14ac:dyDescent="0.4">
      <c r="K10231">
        <v>-0.91497972385694892</v>
      </c>
      <c r="L10231">
        <v>-0.40349982023621966</v>
      </c>
      <c r="M10231">
        <v>-0.99996485728252438</v>
      </c>
      <c r="N10231">
        <v>-1.399882039616231</v>
      </c>
    </row>
    <row r="10232" spans="11:14" x14ac:dyDescent="0.4">
      <c r="K10232">
        <v>-0.91497966843055401</v>
      </c>
      <c r="L10232">
        <v>-0.40349994592157429</v>
      </c>
      <c r="M10232">
        <v>-0.99996489242523268</v>
      </c>
      <c r="N10232">
        <v>-1.3998821575766069</v>
      </c>
    </row>
    <row r="10233" spans="11:14" x14ac:dyDescent="0.4">
      <c r="K10233">
        <v>-0.91497961305956044</v>
      </c>
      <c r="L10233">
        <v>-0.40350007148125405</v>
      </c>
      <c r="M10233">
        <v>-0.99996492753279853</v>
      </c>
      <c r="N10233">
        <v>-1.3998822754190225</v>
      </c>
    </row>
    <row r="10234" spans="11:14" x14ac:dyDescent="0.4">
      <c r="K10234">
        <v>-0.9149795577439126</v>
      </c>
      <c r="L10234">
        <v>-0.40350019691538447</v>
      </c>
      <c r="M10234">
        <v>-0.99996496260525658</v>
      </c>
      <c r="N10234">
        <v>-1.3998823931435955</v>
      </c>
    </row>
    <row r="10235" spans="11:14" x14ac:dyDescent="0.4">
      <c r="K10235">
        <v>-0.91497950248355542</v>
      </c>
      <c r="L10235">
        <v>-0.40350032222409116</v>
      </c>
      <c r="M10235">
        <v>-0.99996499764264235</v>
      </c>
      <c r="N10235">
        <v>-1.3998825107504442</v>
      </c>
    </row>
    <row r="10236" spans="11:14" x14ac:dyDescent="0.4">
      <c r="K10236">
        <v>-0.9149794472784335</v>
      </c>
      <c r="L10236">
        <v>-0.40350044740749946</v>
      </c>
      <c r="M10236">
        <v>-0.99996503264499081</v>
      </c>
      <c r="N10236">
        <v>-1.3998826282396857</v>
      </c>
    </row>
    <row r="10237" spans="11:14" x14ac:dyDescent="0.4">
      <c r="K10237">
        <v>-0.91497939212849178</v>
      </c>
      <c r="L10237">
        <v>-0.40350057246573479</v>
      </c>
      <c r="M10237">
        <v>-0.99996506761233706</v>
      </c>
      <c r="N10237">
        <v>-1.3998827456114382</v>
      </c>
    </row>
    <row r="10238" spans="11:14" x14ac:dyDescent="0.4">
      <c r="K10238">
        <v>-0.91497933703367496</v>
      </c>
      <c r="L10238">
        <v>-0.4035006973989223</v>
      </c>
      <c r="M10238">
        <v>-0.99996510254471571</v>
      </c>
      <c r="N10238">
        <v>-1.3998828628658191</v>
      </c>
    </row>
    <row r="10239" spans="11:14" x14ac:dyDescent="0.4">
      <c r="K10239">
        <v>-0.91497928199392808</v>
      </c>
      <c r="L10239">
        <v>-0.40350082220718697</v>
      </c>
      <c r="M10239">
        <v>-0.99996513744216209</v>
      </c>
      <c r="N10239">
        <v>-1.3998829800029455</v>
      </c>
    </row>
    <row r="10240" spans="11:14" x14ac:dyDescent="0.4">
      <c r="K10240">
        <v>-0.91497922700919609</v>
      </c>
      <c r="L10240">
        <v>-0.40350094689065352</v>
      </c>
      <c r="M10240">
        <v>-0.99996517230471116</v>
      </c>
      <c r="N10240">
        <v>-1.3998830970229346</v>
      </c>
    </row>
    <row r="10241" spans="11:14" x14ac:dyDescent="0.4">
      <c r="K10241">
        <v>-0.91497917207942403</v>
      </c>
      <c r="L10241">
        <v>-0.40350107144944697</v>
      </c>
      <c r="M10241">
        <v>-0.99996520713239767</v>
      </c>
      <c r="N10241">
        <v>-1.3998832139259039</v>
      </c>
    </row>
    <row r="10242" spans="11:14" x14ac:dyDescent="0.4">
      <c r="K10242">
        <v>-0.91497911720455705</v>
      </c>
      <c r="L10242">
        <v>-0.40350119588369193</v>
      </c>
      <c r="M10242">
        <v>-0.99996524192525627</v>
      </c>
      <c r="N10242">
        <v>-1.3998833307119705</v>
      </c>
    </row>
    <row r="10243" spans="11:14" x14ac:dyDescent="0.4">
      <c r="K10243">
        <v>-0.91497906238454019</v>
      </c>
      <c r="L10243">
        <v>-0.40350132019351287</v>
      </c>
      <c r="M10243">
        <v>-0.99996527668332214</v>
      </c>
      <c r="N10243">
        <v>-1.3998834473812507</v>
      </c>
    </row>
    <row r="10244" spans="11:14" x14ac:dyDescent="0.4">
      <c r="K10244">
        <v>-0.91497900761931872</v>
      </c>
      <c r="L10244">
        <v>-0.40350144437903418</v>
      </c>
      <c r="M10244">
        <v>-0.99996531140663003</v>
      </c>
      <c r="N10244">
        <v>-1.3998835639338618</v>
      </c>
    </row>
    <row r="10245" spans="11:14" x14ac:dyDescent="0.4">
      <c r="K10245">
        <v>-0.91497895290883779</v>
      </c>
      <c r="L10245">
        <v>-0.40350156844038021</v>
      </c>
      <c r="M10245">
        <v>-0.99996534609521437</v>
      </c>
      <c r="N10245">
        <v>-1.3998836803699204</v>
      </c>
    </row>
    <row r="10246" spans="11:14" x14ac:dyDescent="0.4">
      <c r="K10246">
        <v>-0.9149788982530429</v>
      </c>
      <c r="L10246">
        <v>-0.40350169237767497</v>
      </c>
      <c r="M10246">
        <v>-0.99996538074911057</v>
      </c>
      <c r="N10246">
        <v>-1.3998837966895428</v>
      </c>
    </row>
    <row r="10247" spans="11:14" x14ac:dyDescent="0.4">
      <c r="K10247">
        <v>-0.91497884365187931</v>
      </c>
      <c r="L10247">
        <v>-0.40350181619104253</v>
      </c>
      <c r="M10247">
        <v>-0.99996541536835282</v>
      </c>
      <c r="N10247">
        <v>-1.3998839128928453</v>
      </c>
    </row>
    <row r="10248" spans="11:14" x14ac:dyDescent="0.4">
      <c r="K10248">
        <v>-0.9149787891052924</v>
      </c>
      <c r="L10248">
        <v>-0.4035019398806069</v>
      </c>
      <c r="M10248">
        <v>-0.99996544995297587</v>
      </c>
      <c r="N10248">
        <v>-1.3998840289799448</v>
      </c>
    </row>
    <row r="10249" spans="11:14" x14ac:dyDescent="0.4">
      <c r="K10249">
        <v>-0.91497873461322765</v>
      </c>
      <c r="L10249">
        <v>-0.40350206344649187</v>
      </c>
      <c r="M10249">
        <v>-0.99996548450301415</v>
      </c>
      <c r="N10249">
        <v>-1.3998841449509571</v>
      </c>
    </row>
    <row r="10250" spans="11:14" x14ac:dyDescent="0.4">
      <c r="K10250">
        <v>-0.91497868017563055</v>
      </c>
      <c r="L10250">
        <v>-0.40350218688882111</v>
      </c>
      <c r="M10250">
        <v>-0.99996551901850228</v>
      </c>
      <c r="N10250">
        <v>-1.3998842608059985</v>
      </c>
    </row>
    <row r="10251" spans="11:14" x14ac:dyDescent="0.4">
      <c r="K10251">
        <v>-0.91497862579244693</v>
      </c>
      <c r="L10251">
        <v>-0.40350231020771798</v>
      </c>
      <c r="M10251">
        <v>-0.99996555349947547</v>
      </c>
      <c r="N10251">
        <v>-1.3998843765451849</v>
      </c>
    </row>
    <row r="10252" spans="11:14" x14ac:dyDescent="0.4">
      <c r="K10252">
        <v>-0.91497857146362205</v>
      </c>
      <c r="L10252">
        <v>-0.40350243340330605</v>
      </c>
      <c r="M10252">
        <v>-0.99996558794596724</v>
      </c>
      <c r="N10252">
        <v>-1.399884492168632</v>
      </c>
    </row>
    <row r="10253" spans="11:14" x14ac:dyDescent="0.4">
      <c r="K10253">
        <v>-0.91497851718910184</v>
      </c>
      <c r="L10253">
        <v>-0.40350255647570865</v>
      </c>
      <c r="M10253">
        <v>-0.99996562235801278</v>
      </c>
      <c r="N10253">
        <v>-1.3998846076764559</v>
      </c>
    </row>
    <row r="10254" spans="11:14" x14ac:dyDescent="0.4">
      <c r="K10254">
        <v>-0.91497846296883201</v>
      </c>
      <c r="L10254">
        <v>-0.40350267942504875</v>
      </c>
      <c r="M10254">
        <v>-0.9999656567356463</v>
      </c>
      <c r="N10254">
        <v>-1.3998847230687717</v>
      </c>
    </row>
    <row r="10255" spans="11:14" x14ac:dyDescent="0.4">
      <c r="K10255">
        <v>-0.91497840880275827</v>
      </c>
      <c r="L10255">
        <v>-0.40350280225144963</v>
      </c>
      <c r="M10255">
        <v>-0.99996569107890199</v>
      </c>
      <c r="N10255">
        <v>-1.3998848383456954</v>
      </c>
    </row>
    <row r="10256" spans="11:14" x14ac:dyDescent="0.4">
      <c r="K10256">
        <v>-0.91497835469082667</v>
      </c>
      <c r="L10256">
        <v>-0.40350292495503409</v>
      </c>
      <c r="M10256">
        <v>-0.9999657253878147</v>
      </c>
      <c r="N10256">
        <v>-1.3998849535073423</v>
      </c>
    </row>
    <row r="10257" spans="11:14" x14ac:dyDescent="0.4">
      <c r="K10257">
        <v>-0.91497830063298291</v>
      </c>
      <c r="L10257">
        <v>-0.40350304753592481</v>
      </c>
      <c r="M10257">
        <v>-0.99996575966241841</v>
      </c>
      <c r="N10257">
        <v>-1.3998850685538273</v>
      </c>
    </row>
    <row r="10258" spans="11:14" x14ac:dyDescent="0.4">
      <c r="K10258">
        <v>-0.91497824662917304</v>
      </c>
      <c r="L10258">
        <v>-0.40350316999424457</v>
      </c>
      <c r="M10258">
        <v>-0.99996579390274754</v>
      </c>
      <c r="N10258">
        <v>-1.3998851834852659</v>
      </c>
    </row>
    <row r="10259" spans="11:14" x14ac:dyDescent="0.4">
      <c r="K10259">
        <v>-0.91497819267934299</v>
      </c>
      <c r="L10259">
        <v>-0.40350329233011606</v>
      </c>
      <c r="M10259">
        <v>-0.99996582810883627</v>
      </c>
      <c r="N10259">
        <v>-1.3998852983017733</v>
      </c>
    </row>
    <row r="10260" spans="11:14" x14ac:dyDescent="0.4">
      <c r="K10260">
        <v>-0.91497813878343903</v>
      </c>
      <c r="L10260">
        <v>-0.4035034145436614</v>
      </c>
      <c r="M10260">
        <v>-0.99996586228071904</v>
      </c>
      <c r="N10260">
        <v>-1.3998854130034639</v>
      </c>
    </row>
    <row r="10261" spans="11:14" x14ac:dyDescent="0.4">
      <c r="K10261">
        <v>-0.91497808494140698</v>
      </c>
      <c r="L10261">
        <v>-0.40350353663500321</v>
      </c>
      <c r="M10261">
        <v>-0.9999658964184297</v>
      </c>
      <c r="N10261">
        <v>-1.3998855275904529</v>
      </c>
    </row>
    <row r="10262" spans="11:14" x14ac:dyDescent="0.4">
      <c r="K10262">
        <v>-0.91497803115319332</v>
      </c>
      <c r="L10262">
        <v>-0.40350365860426352</v>
      </c>
      <c r="M10262">
        <v>-0.99996593052200278</v>
      </c>
      <c r="N10262">
        <v>-1.3998856420628552</v>
      </c>
    </row>
    <row r="10263" spans="11:14" x14ac:dyDescent="0.4">
      <c r="K10263">
        <v>-0.91497797741874409</v>
      </c>
      <c r="L10263">
        <v>-0.40350378045156426</v>
      </c>
      <c r="M10263">
        <v>-0.99996596459147258</v>
      </c>
      <c r="N10263">
        <v>-1.3998857564207847</v>
      </c>
    </row>
    <row r="10264" spans="11:14" x14ac:dyDescent="0.4">
      <c r="K10264">
        <v>-0.91497792373800568</v>
      </c>
      <c r="L10264">
        <v>-0.40350390217702764</v>
      </c>
      <c r="M10264">
        <v>-0.99996599862687285</v>
      </c>
      <c r="N10264">
        <v>-1.3998858706643564</v>
      </c>
    </row>
    <row r="10265" spans="11:14" x14ac:dyDescent="0.4">
      <c r="K10265">
        <v>-0.91497787011092435</v>
      </c>
      <c r="L10265">
        <v>-0.40350402378077527</v>
      </c>
      <c r="M10265">
        <v>-0.99996603262823769</v>
      </c>
      <c r="N10265">
        <v>-1.3998859847936846</v>
      </c>
    </row>
    <row r="10266" spans="11:14" x14ac:dyDescent="0.4">
      <c r="K10266">
        <v>-0.91497781653744648</v>
      </c>
      <c r="L10266">
        <v>-0.40350414526292894</v>
      </c>
      <c r="M10266">
        <v>-0.99996606659560094</v>
      </c>
      <c r="N10266">
        <v>-1.3998860988088833</v>
      </c>
    </row>
    <row r="10267" spans="11:14" x14ac:dyDescent="0.4">
      <c r="K10267">
        <v>-0.91497776301751854</v>
      </c>
      <c r="L10267">
        <v>-0.40350426662361033</v>
      </c>
      <c r="M10267">
        <v>-0.99996610052899704</v>
      </c>
      <c r="N10267">
        <v>-1.3998862127100673</v>
      </c>
    </row>
    <row r="10268" spans="11:14" x14ac:dyDescent="0.4">
      <c r="K10268">
        <v>-0.91497770955108704</v>
      </c>
      <c r="L10268">
        <v>-0.40350438786294074</v>
      </c>
      <c r="M10268">
        <v>-0.99996613442845961</v>
      </c>
      <c r="N10268">
        <v>-1.3998863264973498</v>
      </c>
    </row>
    <row r="10269" spans="11:14" x14ac:dyDescent="0.4">
      <c r="K10269">
        <v>-0.91497765613809856</v>
      </c>
      <c r="L10269">
        <v>-0.40350450898104151</v>
      </c>
      <c r="M10269">
        <v>-0.99996616829402296</v>
      </c>
      <c r="N10269">
        <v>-1.3998864401708448</v>
      </c>
    </row>
    <row r="10270" spans="11:14" x14ac:dyDescent="0.4">
      <c r="K10270">
        <v>-0.91497760277849971</v>
      </c>
      <c r="L10270">
        <v>-0.40350462997803394</v>
      </c>
      <c r="M10270">
        <v>-0.99996620212572074</v>
      </c>
      <c r="N10270">
        <v>-1.3998865537306668</v>
      </c>
    </row>
    <row r="10271" spans="11:14" x14ac:dyDescent="0.4">
      <c r="K10271">
        <v>-0.91497754947223697</v>
      </c>
      <c r="L10271">
        <v>-0.40350475085403897</v>
      </c>
      <c r="M10271">
        <v>-0.99996623592358669</v>
      </c>
      <c r="N10271">
        <v>-1.3998866671769288</v>
      </c>
    </row>
    <row r="10272" spans="11:14" x14ac:dyDescent="0.4">
      <c r="K10272">
        <v>-0.91497749621925739</v>
      </c>
      <c r="L10272">
        <v>-0.40350487160917764</v>
      </c>
      <c r="M10272">
        <v>-0.99996626968765512</v>
      </c>
      <c r="N10272">
        <v>-1.3998867805097446</v>
      </c>
    </row>
    <row r="10273" spans="11:14" x14ac:dyDescent="0.4">
      <c r="K10273">
        <v>-0.91497744301950734</v>
      </c>
      <c r="L10273">
        <v>-0.40350499224357089</v>
      </c>
      <c r="M10273">
        <v>-0.999966303417959</v>
      </c>
      <c r="N10273">
        <v>-1.3998868937292275</v>
      </c>
    </row>
    <row r="10274" spans="11:14" x14ac:dyDescent="0.4">
      <c r="K10274">
        <v>-0.91497738987293387</v>
      </c>
      <c r="L10274">
        <v>-0.40350511275733947</v>
      </c>
      <c r="M10274">
        <v>-0.99996633711453276</v>
      </c>
      <c r="N10274">
        <v>-1.3998870068354909</v>
      </c>
    </row>
    <row r="10275" spans="11:14" x14ac:dyDescent="0.4">
      <c r="K10275">
        <v>-0.91497733677948379</v>
      </c>
      <c r="L10275">
        <v>-0.40350523315060377</v>
      </c>
      <c r="M10275">
        <v>-0.99996637077740991</v>
      </c>
      <c r="N10275">
        <v>-1.3998871198286482</v>
      </c>
    </row>
    <row r="10276" spans="11:14" x14ac:dyDescent="0.4">
      <c r="K10276">
        <v>-0.91497728373910403</v>
      </c>
      <c r="L10276">
        <v>-0.40350535342348437</v>
      </c>
      <c r="M10276">
        <v>-0.99996640440662421</v>
      </c>
      <c r="N10276">
        <v>-1.3998872327088121</v>
      </c>
    </row>
    <row r="10277" spans="11:14" x14ac:dyDescent="0.4">
      <c r="K10277">
        <v>-0.91497723075174164</v>
      </c>
      <c r="L10277">
        <v>-0.40350547357610178</v>
      </c>
      <c r="M10277">
        <v>-0.9999664380022093</v>
      </c>
      <c r="N10277">
        <v>-1.3998873454760963</v>
      </c>
    </row>
    <row r="10278" spans="11:14" x14ac:dyDescent="0.4">
      <c r="K10278">
        <v>-0.91497717781734356</v>
      </c>
      <c r="L10278">
        <v>-0.40350559360857607</v>
      </c>
      <c r="M10278">
        <v>-0.99996647156419893</v>
      </c>
      <c r="N10278">
        <v>-1.3998874581306131</v>
      </c>
    </row>
    <row r="10279" spans="11:14" x14ac:dyDescent="0.4">
      <c r="K10279">
        <v>-0.91497712493585692</v>
      </c>
      <c r="L10279">
        <v>-0.40350571352102726</v>
      </c>
      <c r="M10279">
        <v>-0.99996650509262686</v>
      </c>
      <c r="N10279">
        <v>-1.3998875706724752</v>
      </c>
    </row>
    <row r="10280" spans="11:14" x14ac:dyDescent="0.4">
      <c r="K10280">
        <v>-0.91497707210722878</v>
      </c>
      <c r="L10280">
        <v>-0.40350583331357553</v>
      </c>
      <c r="M10280">
        <v>-0.99996653858752604</v>
      </c>
      <c r="N10280">
        <v>-1.3998876831017952</v>
      </c>
    </row>
    <row r="10281" spans="11:14" x14ac:dyDescent="0.4">
      <c r="K10281">
        <v>-0.91497701933140652</v>
      </c>
      <c r="L10281">
        <v>-0.40350595298634073</v>
      </c>
      <c r="M10281">
        <v>-0.99996657204893047</v>
      </c>
      <c r="N10281">
        <v>-1.3998877954186861</v>
      </c>
    </row>
    <row r="10282" spans="11:14" x14ac:dyDescent="0.4">
      <c r="K10282">
        <v>-0.91497696660833705</v>
      </c>
      <c r="L10282">
        <v>-0.40350607253944282</v>
      </c>
      <c r="M10282">
        <v>-0.99996660547687333</v>
      </c>
      <c r="N10282">
        <v>-1.3998879076232604</v>
      </c>
    </row>
    <row r="10283" spans="11:14" x14ac:dyDescent="0.4">
      <c r="K10283">
        <v>-0.91497691393796787</v>
      </c>
      <c r="L10283">
        <v>-0.40350619197300114</v>
      </c>
      <c r="M10283">
        <v>-0.99996663887138826</v>
      </c>
      <c r="N10283">
        <v>-1.3998880197156298</v>
      </c>
    </row>
    <row r="10284" spans="11:14" x14ac:dyDescent="0.4">
      <c r="K10284">
        <v>-0.91497686132024647</v>
      </c>
      <c r="L10284">
        <v>-0.40350631128713532</v>
      </c>
      <c r="M10284">
        <v>-0.99996667223250901</v>
      </c>
      <c r="N10284">
        <v>-1.3998881316959071</v>
      </c>
    </row>
    <row r="10285" spans="11:14" x14ac:dyDescent="0.4">
      <c r="K10285">
        <v>-0.91497680875512</v>
      </c>
      <c r="L10285">
        <v>-0.40350643048196472</v>
      </c>
      <c r="M10285">
        <v>-0.99996670556026868</v>
      </c>
      <c r="N10285">
        <v>-1.3998882435642039</v>
      </c>
    </row>
    <row r="10286" spans="11:14" x14ac:dyDescent="0.4">
      <c r="K10286">
        <v>-0.91497675624253583</v>
      </c>
      <c r="L10286">
        <v>-0.40350654955760895</v>
      </c>
      <c r="M10286">
        <v>-0.9999667388547</v>
      </c>
      <c r="N10286">
        <v>-1.3998883553206327</v>
      </c>
    </row>
    <row r="10287" spans="11:14" x14ac:dyDescent="0.4">
      <c r="K10287">
        <v>-0.91497670378244178</v>
      </c>
      <c r="L10287">
        <v>-0.40350666851418676</v>
      </c>
      <c r="M10287">
        <v>-0.99996677211583729</v>
      </c>
      <c r="N10287">
        <v>-1.3998884669653051</v>
      </c>
    </row>
    <row r="10288" spans="11:14" x14ac:dyDescent="0.4">
      <c r="K10288">
        <v>-0.91497665137478523</v>
      </c>
      <c r="L10288">
        <v>-0.40350678735181728</v>
      </c>
      <c r="M10288">
        <v>-0.99996680534371352</v>
      </c>
      <c r="N10288">
        <v>-1.3998885784983324</v>
      </c>
    </row>
    <row r="10289" spans="11:14" x14ac:dyDescent="0.4">
      <c r="K10289">
        <v>-0.91497659901951378</v>
      </c>
      <c r="L10289">
        <v>-0.40350690607061956</v>
      </c>
      <c r="M10289">
        <v>-0.99996683853836177</v>
      </c>
      <c r="N10289">
        <v>-1.3998886899198271</v>
      </c>
    </row>
    <row r="10290" spans="11:14" x14ac:dyDescent="0.4">
      <c r="K10290">
        <v>-0.91497654671657525</v>
      </c>
      <c r="L10290">
        <v>-0.40350702467071237</v>
      </c>
      <c r="M10290">
        <v>-0.99996687169981557</v>
      </c>
      <c r="N10290">
        <v>-1.3998888012299002</v>
      </c>
    </row>
    <row r="10291" spans="11:14" x14ac:dyDescent="0.4">
      <c r="K10291">
        <v>-0.914976494465917</v>
      </c>
      <c r="L10291">
        <v>-0.40350714315221442</v>
      </c>
      <c r="M10291">
        <v>-0.99996690482810757</v>
      </c>
      <c r="N10291">
        <v>-1.3998889124286633</v>
      </c>
    </row>
    <row r="10292" spans="11:14" x14ac:dyDescent="0.4">
      <c r="K10292">
        <v>-0.9149764422674872</v>
      </c>
      <c r="L10292">
        <v>-0.4035072615152443</v>
      </c>
      <c r="M10292">
        <v>-0.99996693792327163</v>
      </c>
      <c r="N10292">
        <v>-1.3998890235162276</v>
      </c>
    </row>
    <row r="10293" spans="11:14" x14ac:dyDescent="0.4">
      <c r="K10293">
        <v>-0.91497639012123333</v>
      </c>
      <c r="L10293">
        <v>-0.4035073797599204</v>
      </c>
      <c r="M10293">
        <v>-0.99996697098534026</v>
      </c>
      <c r="N10293">
        <v>-1.3998891344927042</v>
      </c>
    </row>
    <row r="10294" spans="11:14" x14ac:dyDescent="0.4">
      <c r="K10294">
        <v>-0.91497633802710343</v>
      </c>
      <c r="L10294">
        <v>-0.40350749788636109</v>
      </c>
      <c r="M10294">
        <v>-0.99996700401434691</v>
      </c>
      <c r="N10294">
        <v>-1.3998892453582046</v>
      </c>
    </row>
    <row r="10295" spans="11:14" x14ac:dyDescent="0.4">
      <c r="K10295">
        <v>-0.91497628598504555</v>
      </c>
      <c r="L10295">
        <v>-0.40350761589468448</v>
      </c>
      <c r="M10295">
        <v>-0.99996703701032486</v>
      </c>
      <c r="N10295">
        <v>-1.3998893561128396</v>
      </c>
    </row>
    <row r="10296" spans="11:14" x14ac:dyDescent="0.4">
      <c r="K10296">
        <v>-0.91497623399500738</v>
      </c>
      <c r="L10296">
        <v>-0.40350773378500876</v>
      </c>
      <c r="M10296">
        <v>-0.99996706997330653</v>
      </c>
      <c r="N10296">
        <v>-1.3998894667567197</v>
      </c>
    </row>
    <row r="10297" spans="11:14" x14ac:dyDescent="0.4">
      <c r="K10297">
        <v>-0.91497618205693709</v>
      </c>
      <c r="L10297">
        <v>-0.40350785155745189</v>
      </c>
      <c r="M10297">
        <v>-0.99996710290332524</v>
      </c>
      <c r="N10297">
        <v>-1.399889577289956</v>
      </c>
    </row>
    <row r="10298" spans="11:14" x14ac:dyDescent="0.4">
      <c r="K10298">
        <v>-0.91497613017078283</v>
      </c>
      <c r="L10298">
        <v>-0.40350796921213183</v>
      </c>
      <c r="M10298">
        <v>-0.99996713580041396</v>
      </c>
      <c r="N10298">
        <v>-1.3998896877126592</v>
      </c>
    </row>
    <row r="10299" spans="11:14" x14ac:dyDescent="0.4">
      <c r="K10299">
        <v>-0.91497607833649264</v>
      </c>
      <c r="L10299">
        <v>-0.40350808674916616</v>
      </c>
      <c r="M10299">
        <v>-0.99996716866460578</v>
      </c>
      <c r="N10299">
        <v>-1.3998897980249394</v>
      </c>
    </row>
    <row r="10300" spans="11:14" x14ac:dyDescent="0.4">
      <c r="K10300">
        <v>-0.91497602655401467</v>
      </c>
      <c r="L10300">
        <v>-0.4035082041686725</v>
      </c>
      <c r="M10300">
        <v>-0.99996720149593343</v>
      </c>
      <c r="N10300">
        <v>-1.3998899082269074</v>
      </c>
    </row>
    <row r="10301" spans="11:14" x14ac:dyDescent="0.4">
      <c r="K10301">
        <v>-0.91497597482329718</v>
      </c>
      <c r="L10301">
        <v>-0.40350832147076865</v>
      </c>
      <c r="M10301">
        <v>-0.99996723429442969</v>
      </c>
      <c r="N10301">
        <v>-1.3998900183186738</v>
      </c>
    </row>
    <row r="10302" spans="11:14" x14ac:dyDescent="0.4">
      <c r="K10302">
        <v>-0.91497592314428844</v>
      </c>
      <c r="L10302">
        <v>-0.40350843865557168</v>
      </c>
      <c r="M10302">
        <v>-0.99996726706012762</v>
      </c>
      <c r="N10302">
        <v>-1.3998901283003482</v>
      </c>
    </row>
    <row r="10303" spans="11:14" x14ac:dyDescent="0.4">
      <c r="K10303">
        <v>-0.91497587151693671</v>
      </c>
      <c r="L10303">
        <v>-0.40350855572319916</v>
      </c>
      <c r="M10303">
        <v>-0.99996729979305954</v>
      </c>
      <c r="N10303">
        <v>-1.3998902381720411</v>
      </c>
    </row>
    <row r="10304" spans="11:14" x14ac:dyDescent="0.4">
      <c r="K10304">
        <v>-0.91497581994119059</v>
      </c>
      <c r="L10304">
        <v>-0.40350867267376789</v>
      </c>
      <c r="M10304">
        <v>-0.99996733249325898</v>
      </c>
      <c r="N10304">
        <v>-1.399890347933862</v>
      </c>
    </row>
    <row r="10305" spans="11:14" x14ac:dyDescent="0.4">
      <c r="K10305">
        <v>-0.91497576841699846</v>
      </c>
      <c r="L10305">
        <v>-0.40350878950739505</v>
      </c>
      <c r="M10305">
        <v>-0.99996736516075824</v>
      </c>
      <c r="N10305">
        <v>-1.3998904575859212</v>
      </c>
    </row>
    <row r="10306" spans="11:14" x14ac:dyDescent="0.4">
      <c r="K10306">
        <v>-0.91497571694430857</v>
      </c>
      <c r="L10306">
        <v>-0.40350890622419783</v>
      </c>
      <c r="M10306">
        <v>-0.99996739779558941</v>
      </c>
      <c r="N10306">
        <v>-1.3998905671283286</v>
      </c>
    </row>
    <row r="10307" spans="11:14" x14ac:dyDescent="0.4">
      <c r="K10307">
        <v>-0.91497566552306975</v>
      </c>
      <c r="L10307">
        <v>-0.40350902282429274</v>
      </c>
      <c r="M10307">
        <v>-0.99996743039778613</v>
      </c>
      <c r="N10307">
        <v>-1.3998906765611934</v>
      </c>
    </row>
    <row r="10308" spans="11:14" x14ac:dyDescent="0.4">
      <c r="K10308">
        <v>-0.91497561415323048</v>
      </c>
      <c r="L10308">
        <v>-0.40350913930779647</v>
      </c>
      <c r="M10308">
        <v>-0.99996746296738082</v>
      </c>
      <c r="N10308">
        <v>-1.3998907858846252</v>
      </c>
    </row>
    <row r="10309" spans="11:14" x14ac:dyDescent="0.4">
      <c r="K10309">
        <v>-0.91497556283473946</v>
      </c>
      <c r="L10309">
        <v>-0.40350925567482565</v>
      </c>
      <c r="M10309">
        <v>-0.999967495504406</v>
      </c>
      <c r="N10309">
        <v>-1.3998908950987339</v>
      </c>
    </row>
    <row r="10310" spans="11:14" x14ac:dyDescent="0.4">
      <c r="K10310">
        <v>-0.9149755115675452</v>
      </c>
      <c r="L10310">
        <v>-0.40350937192549691</v>
      </c>
      <c r="M10310">
        <v>-0.99996752800889388</v>
      </c>
      <c r="N10310">
        <v>-1.3998910042036283</v>
      </c>
    </row>
    <row r="10311" spans="11:14" x14ac:dyDescent="0.4">
      <c r="K10311">
        <v>-0.9149754603515966</v>
      </c>
      <c r="L10311">
        <v>-0.40350948805992631</v>
      </c>
      <c r="M10311">
        <v>-0.9999675604808772</v>
      </c>
      <c r="N10311">
        <v>-1.3998911131994178</v>
      </c>
    </row>
    <row r="10312" spans="11:14" x14ac:dyDescent="0.4">
      <c r="K10312">
        <v>-0.9149754091868425</v>
      </c>
      <c r="L10312">
        <v>-0.40350960407823022</v>
      </c>
      <c r="M10312">
        <v>-0.99996759292038861</v>
      </c>
      <c r="N10312">
        <v>-1.3998912220862116</v>
      </c>
    </row>
    <row r="10313" spans="11:14" x14ac:dyDescent="0.4">
      <c r="K10313">
        <v>-0.91497535807323171</v>
      </c>
      <c r="L10313">
        <v>-0.40350971998052471</v>
      </c>
      <c r="M10313">
        <v>-0.99996762532746075</v>
      </c>
      <c r="N10313">
        <v>-1.3998913308641188</v>
      </c>
    </row>
    <row r="10314" spans="11:14" x14ac:dyDescent="0.4">
      <c r="K10314">
        <v>-0.91497530701071306</v>
      </c>
      <c r="L10314">
        <v>-0.40350983576692584</v>
      </c>
      <c r="M10314">
        <v>-0.99996765770212581</v>
      </c>
      <c r="N10314">
        <v>-1.3998914395332478</v>
      </c>
    </row>
    <row r="10315" spans="11:14" x14ac:dyDescent="0.4">
      <c r="K10315">
        <v>-0.91497525599923557</v>
      </c>
      <c r="L10315">
        <v>-0.40350995143754931</v>
      </c>
      <c r="M10315">
        <v>-0.99996769004441621</v>
      </c>
      <c r="N10315">
        <v>-1.3998915480937077</v>
      </c>
    </row>
    <row r="10316" spans="11:14" x14ac:dyDescent="0.4">
      <c r="K10316">
        <v>-0.91497520503874818</v>
      </c>
      <c r="L10316">
        <v>-0.40351006699251107</v>
      </c>
      <c r="M10316">
        <v>-0.99996772235436426</v>
      </c>
      <c r="N10316">
        <v>-1.3998916565456072</v>
      </c>
    </row>
    <row r="10317" spans="11:14" x14ac:dyDescent="0.4">
      <c r="K10317">
        <v>-0.91497515412919994</v>
      </c>
      <c r="L10317">
        <v>-0.40351018243192671</v>
      </c>
      <c r="M10317">
        <v>-0.99996775463200227</v>
      </c>
      <c r="N10317">
        <v>-1.399891764889055</v>
      </c>
    </row>
    <row r="10318" spans="11:14" x14ac:dyDescent="0.4">
      <c r="K10318">
        <v>-0.91497510327053999</v>
      </c>
      <c r="L10318">
        <v>-0.40351029775591185</v>
      </c>
      <c r="M10318">
        <v>-0.99996778687736265</v>
      </c>
      <c r="N10318">
        <v>-1.3998918731241592</v>
      </c>
    </row>
    <row r="10319" spans="11:14" x14ac:dyDescent="0.4">
      <c r="K10319">
        <v>-0.9149750524627176</v>
      </c>
      <c r="L10319">
        <v>-0.40351041296458168</v>
      </c>
      <c r="M10319">
        <v>-0.99996781909047794</v>
      </c>
      <c r="N10319">
        <v>-1.3998919812510284</v>
      </c>
    </row>
    <row r="10320" spans="11:14" x14ac:dyDescent="0.4">
      <c r="K10320">
        <v>-0.9149750017056818</v>
      </c>
      <c r="L10320">
        <v>-0.4035105280580516</v>
      </c>
      <c r="M10320">
        <v>-0.9999678512713801</v>
      </c>
      <c r="N10320">
        <v>-1.3998920892697706</v>
      </c>
    </row>
    <row r="10321" spans="11:14" x14ac:dyDescent="0.4">
      <c r="K10321">
        <v>-0.91497495099938186</v>
      </c>
      <c r="L10321">
        <v>-0.40351064303643686</v>
      </c>
      <c r="M10321">
        <v>-0.99996788342010112</v>
      </c>
      <c r="N10321">
        <v>-1.3998921971804943</v>
      </c>
    </row>
    <row r="10322" spans="11:14" x14ac:dyDescent="0.4">
      <c r="K10322">
        <v>-0.91497490034376716</v>
      </c>
      <c r="L10322">
        <v>-0.40351075789985247</v>
      </c>
      <c r="M10322">
        <v>-0.99996791553667352</v>
      </c>
      <c r="N10322">
        <v>-1.399892304983307</v>
      </c>
    </row>
    <row r="10323" spans="11:14" x14ac:dyDescent="0.4">
      <c r="K10323">
        <v>-0.91497484973878707</v>
      </c>
      <c r="L10323">
        <v>-0.4035108726484134</v>
      </c>
      <c r="M10323">
        <v>-0.9999679476211295</v>
      </c>
      <c r="N10323">
        <v>-1.399892412678317</v>
      </c>
    </row>
    <row r="10324" spans="11:14" x14ac:dyDescent="0.4">
      <c r="K10324">
        <v>-0.91497479918439084</v>
      </c>
      <c r="L10324">
        <v>-0.40351098728223456</v>
      </c>
      <c r="M10324">
        <v>-0.9999679796735006</v>
      </c>
      <c r="N10324">
        <v>-1.3998925202656323</v>
      </c>
    </row>
    <row r="10325" spans="11:14" x14ac:dyDescent="0.4">
      <c r="K10325">
        <v>-0.91497474868052819</v>
      </c>
      <c r="L10325">
        <v>-0.40351110180143041</v>
      </c>
      <c r="M10325">
        <v>-0.99996801169381988</v>
      </c>
      <c r="N10325">
        <v>-1.3998926277453598</v>
      </c>
    </row>
    <row r="10326" spans="11:14" x14ac:dyDescent="0.4">
      <c r="K10326">
        <v>-0.91497469822714839</v>
      </c>
      <c r="L10326">
        <v>-0.40351121620611585</v>
      </c>
      <c r="M10326">
        <v>-0.99996804368211867</v>
      </c>
      <c r="N10326">
        <v>-1.399892735117608</v>
      </c>
    </row>
    <row r="10327" spans="11:14" x14ac:dyDescent="0.4">
      <c r="K10327">
        <v>-0.91497464782420102</v>
      </c>
      <c r="L10327">
        <v>-0.40351133049640531</v>
      </c>
      <c r="M10327">
        <v>-0.99996807563842893</v>
      </c>
      <c r="N10327">
        <v>-1.3998928423824837</v>
      </c>
    </row>
    <row r="10328" spans="11:14" x14ac:dyDescent="0.4">
      <c r="K10328">
        <v>-0.9149745974716359</v>
      </c>
      <c r="L10328">
        <v>-0.40351144467241312</v>
      </c>
      <c r="M10328">
        <v>-0.9999681075627832</v>
      </c>
      <c r="N10328">
        <v>-1.3998929495400949</v>
      </c>
    </row>
    <row r="10329" spans="11:14" x14ac:dyDescent="0.4">
      <c r="K10329">
        <v>-0.91497454716940252</v>
      </c>
      <c r="L10329">
        <v>-0.40351155873425348</v>
      </c>
      <c r="M10329">
        <v>-0.99996813945521323</v>
      </c>
      <c r="N10329">
        <v>-1.3998930565905481</v>
      </c>
    </row>
    <row r="10330" spans="11:14" x14ac:dyDescent="0.4">
      <c r="K10330">
        <v>-0.91497449691745059</v>
      </c>
      <c r="L10330">
        <v>-0.40351167268204058</v>
      </c>
      <c r="M10330">
        <v>-0.99996817131575066</v>
      </c>
      <c r="N10330">
        <v>-1.3998931635339511</v>
      </c>
    </row>
    <row r="10331" spans="11:14" x14ac:dyDescent="0.4">
      <c r="K10331">
        <v>-0.91497444671572992</v>
      </c>
      <c r="L10331">
        <v>-0.40351178651588854</v>
      </c>
      <c r="M10331">
        <v>-0.99996820314442758</v>
      </c>
      <c r="N10331">
        <v>-1.3998932703704108</v>
      </c>
    </row>
    <row r="10332" spans="11:14" x14ac:dyDescent="0.4">
      <c r="K10332">
        <v>-0.91497439656419022</v>
      </c>
      <c r="L10332">
        <v>-0.40351190023591116</v>
      </c>
      <c r="M10332">
        <v>-0.99996823494127585</v>
      </c>
      <c r="N10332">
        <v>-1.3998933771000337</v>
      </c>
    </row>
    <row r="10333" spans="11:14" x14ac:dyDescent="0.4">
      <c r="K10333">
        <v>-0.91497434646278153</v>
      </c>
      <c r="L10333">
        <v>-0.40351201384222241</v>
      </c>
      <c r="M10333">
        <v>-0.99996826670632744</v>
      </c>
      <c r="N10333">
        <v>-1.3998934837229271</v>
      </c>
    </row>
    <row r="10334" spans="11:14" x14ac:dyDescent="0.4">
      <c r="K10334">
        <v>-0.91497429641145367</v>
      </c>
      <c r="L10334">
        <v>-0.40351212733493574</v>
      </c>
      <c r="M10334">
        <v>-0.99996829843961388</v>
      </c>
      <c r="N10334">
        <v>-1.3998935902391978</v>
      </c>
    </row>
    <row r="10335" spans="11:14" x14ac:dyDescent="0.4">
      <c r="K10335">
        <v>-0.91497424641015646</v>
      </c>
      <c r="L10335">
        <v>-0.40351224071416503</v>
      </c>
      <c r="M10335">
        <v>-0.99996833014116682</v>
      </c>
      <c r="N10335">
        <v>-1.3998936966489521</v>
      </c>
    </row>
    <row r="10336" spans="11:14" x14ac:dyDescent="0.4">
      <c r="K10336">
        <v>-0.91497419645884015</v>
      </c>
      <c r="L10336">
        <v>-0.40351235398002361</v>
      </c>
      <c r="M10336">
        <v>-0.99996836181101834</v>
      </c>
      <c r="N10336">
        <v>-1.3998938029522969</v>
      </c>
    </row>
    <row r="10337" spans="11:14" x14ac:dyDescent="0.4">
      <c r="K10337">
        <v>-0.91497414655745468</v>
      </c>
      <c r="L10337">
        <v>-0.40351246713262467</v>
      </c>
      <c r="M10337">
        <v>-0.99996839344920019</v>
      </c>
      <c r="N10337">
        <v>-1.3998939091493381</v>
      </c>
    </row>
    <row r="10338" spans="11:14" x14ac:dyDescent="0.4">
      <c r="K10338">
        <v>-0.91497409670595009</v>
      </c>
      <c r="L10338">
        <v>-0.40351258017208164</v>
      </c>
      <c r="M10338">
        <v>-0.99996842505574357</v>
      </c>
      <c r="N10338">
        <v>-1.3998940152401822</v>
      </c>
    </row>
    <row r="10339" spans="11:14" x14ac:dyDescent="0.4">
      <c r="K10339">
        <v>-0.91497404690427675</v>
      </c>
      <c r="L10339">
        <v>-0.40351269309850768</v>
      </c>
      <c r="M10339">
        <v>-0.99996845663068057</v>
      </c>
      <c r="N10339">
        <v>-1.3998941212249358</v>
      </c>
    </row>
    <row r="10340" spans="11:14" x14ac:dyDescent="0.4">
      <c r="K10340">
        <v>-0.91497399715238459</v>
      </c>
      <c r="L10340">
        <v>-0.40351280591201572</v>
      </c>
      <c r="M10340">
        <v>-0.99996848817404249</v>
      </c>
      <c r="N10340">
        <v>-1.3998942271037043</v>
      </c>
    </row>
    <row r="10341" spans="11:14" x14ac:dyDescent="0.4">
      <c r="K10341">
        <v>-0.9149739474502242</v>
      </c>
      <c r="L10341">
        <v>-0.4035129186127186</v>
      </c>
      <c r="M10341">
        <v>-0.99996851968586142</v>
      </c>
      <c r="N10341">
        <v>-1.3998943328765943</v>
      </c>
    </row>
    <row r="10342" spans="11:14" x14ac:dyDescent="0.4">
      <c r="K10342">
        <v>-0.91497389779774552</v>
      </c>
      <c r="L10342">
        <v>-0.40351303120072923</v>
      </c>
      <c r="M10342">
        <v>-0.99996855116616823</v>
      </c>
      <c r="N10342">
        <v>-1.3998944385437113</v>
      </c>
    </row>
    <row r="10343" spans="11:14" x14ac:dyDescent="0.4">
      <c r="K10343">
        <v>-0.91497384819489924</v>
      </c>
      <c r="L10343">
        <v>-0.40351314367616026</v>
      </c>
      <c r="M10343">
        <v>-0.99996858261499477</v>
      </c>
      <c r="N10343">
        <v>-1.3998945441051613</v>
      </c>
    </row>
    <row r="10344" spans="11:14" x14ac:dyDescent="0.4">
      <c r="K10344">
        <v>-0.91497379864163553</v>
      </c>
      <c r="L10344">
        <v>-0.40351325603912425</v>
      </c>
      <c r="M10344">
        <v>-0.99996861403237236</v>
      </c>
      <c r="N10344">
        <v>-1.39989464956105</v>
      </c>
    </row>
    <row r="10345" spans="11:14" x14ac:dyDescent="0.4">
      <c r="K10345">
        <v>-0.91497374913790497</v>
      </c>
      <c r="L10345">
        <v>-0.4035133682897335</v>
      </c>
      <c r="M10345">
        <v>-0.99996864541833297</v>
      </c>
      <c r="N10345">
        <v>-1.3998947549114824</v>
      </c>
    </row>
    <row r="10346" spans="11:14" x14ac:dyDescent="0.4">
      <c r="K10346">
        <v>-0.91497369968365816</v>
      </c>
      <c r="L10346">
        <v>-0.40351348042810042</v>
      </c>
      <c r="M10346">
        <v>-0.99996867677290779</v>
      </c>
      <c r="N10346">
        <v>-1.3998948601565646</v>
      </c>
    </row>
    <row r="10347" spans="11:14" x14ac:dyDescent="0.4">
      <c r="K10347">
        <v>-0.91497365027884536</v>
      </c>
      <c r="L10347">
        <v>-0.40351359245433743</v>
      </c>
      <c r="M10347">
        <v>-0.99996870809612759</v>
      </c>
      <c r="N10347">
        <v>-1.3998949652964017</v>
      </c>
    </row>
    <row r="10348" spans="11:14" x14ac:dyDescent="0.4">
      <c r="K10348">
        <v>-0.91497360092341751</v>
      </c>
      <c r="L10348">
        <v>-0.40351370436855638</v>
      </c>
      <c r="M10348">
        <v>-0.99996873938802444</v>
      </c>
      <c r="N10348">
        <v>-1.3998950703310991</v>
      </c>
    </row>
    <row r="10349" spans="11:14" x14ac:dyDescent="0.4">
      <c r="K10349">
        <v>-0.91497355161732496</v>
      </c>
      <c r="L10349">
        <v>-0.40351381617086957</v>
      </c>
      <c r="M10349">
        <v>-0.9999687706486291</v>
      </c>
      <c r="N10349">
        <v>-1.3998951752607618</v>
      </c>
    </row>
    <row r="10350" spans="11:14" x14ac:dyDescent="0.4">
      <c r="K10350">
        <v>-0.91497350236051866</v>
      </c>
      <c r="L10350">
        <v>-0.40351392786138862</v>
      </c>
      <c r="M10350">
        <v>-0.99996880187797332</v>
      </c>
      <c r="N10350">
        <v>-1.3998952800854947</v>
      </c>
    </row>
    <row r="10351" spans="11:14" x14ac:dyDescent="0.4">
      <c r="K10351">
        <v>-0.91497345315294931</v>
      </c>
      <c r="L10351">
        <v>-0.40351403944022535</v>
      </c>
      <c r="M10351">
        <v>-0.99996883307608841</v>
      </c>
      <c r="N10351">
        <v>-1.399895384805403</v>
      </c>
    </row>
    <row r="10352" spans="11:14" x14ac:dyDescent="0.4">
      <c r="K10352">
        <v>-0.9149734039945675</v>
      </c>
      <c r="L10352">
        <v>-0.4035141509074916</v>
      </c>
      <c r="M10352">
        <v>-0.99996886424300502</v>
      </c>
      <c r="N10352">
        <v>-1.3998954894205913</v>
      </c>
    </row>
    <row r="10353" spans="11:14" x14ac:dyDescent="0.4">
      <c r="K10353">
        <v>-0.91497335488532439</v>
      </c>
      <c r="L10353">
        <v>-0.40351426226329878</v>
      </c>
      <c r="M10353">
        <v>-0.99996889537875489</v>
      </c>
      <c r="N10353">
        <v>-1.3998955939311646</v>
      </c>
    </row>
    <row r="10354" spans="11:14" x14ac:dyDescent="0.4">
      <c r="K10354">
        <v>-0.91497330582517067</v>
      </c>
      <c r="L10354">
        <v>-0.40351437350775832</v>
      </c>
      <c r="M10354">
        <v>-0.9999689264833691</v>
      </c>
      <c r="N10354">
        <v>-1.3998956983372273</v>
      </c>
    </row>
    <row r="10355" spans="11:14" x14ac:dyDescent="0.4">
      <c r="K10355">
        <v>-0.91497325681405739</v>
      </c>
      <c r="L10355">
        <v>-0.40351448464098161</v>
      </c>
      <c r="M10355">
        <v>-0.99996895755687865</v>
      </c>
      <c r="N10355">
        <v>-1.3998958026388839</v>
      </c>
    </row>
    <row r="10356" spans="11:14" x14ac:dyDescent="0.4">
      <c r="K10356">
        <v>-0.91497320785193559</v>
      </c>
      <c r="L10356">
        <v>-0.40351459566307968</v>
      </c>
      <c r="M10356">
        <v>-0.99996898859931493</v>
      </c>
      <c r="N10356">
        <v>-1.3998959068362387</v>
      </c>
    </row>
    <row r="10357" spans="11:14" x14ac:dyDescent="0.4">
      <c r="K10357">
        <v>-0.91497315893875619</v>
      </c>
      <c r="L10357">
        <v>-0.40351470657416399</v>
      </c>
      <c r="M10357">
        <v>-0.9999690196107085</v>
      </c>
      <c r="N10357">
        <v>-1.3998960109293963</v>
      </c>
    </row>
    <row r="10358" spans="11:14" x14ac:dyDescent="0.4">
      <c r="K10358">
        <v>-0.91497311007447035</v>
      </c>
      <c r="L10358">
        <v>-0.40351481737434525</v>
      </c>
      <c r="M10358">
        <v>-0.99996905059109087</v>
      </c>
      <c r="N10358">
        <v>-1.3998961149184608</v>
      </c>
    </row>
    <row r="10359" spans="11:14" x14ac:dyDescent="0.4">
      <c r="K10359">
        <v>-0.91497306125902922</v>
      </c>
      <c r="L10359">
        <v>-0.40351492806373446</v>
      </c>
      <c r="M10359">
        <v>-0.9999690815404928</v>
      </c>
      <c r="N10359">
        <v>-1.399896218803536</v>
      </c>
    </row>
    <row r="10360" spans="11:14" x14ac:dyDescent="0.4">
      <c r="K10360">
        <v>-0.91497301249238394</v>
      </c>
      <c r="L10360">
        <v>-0.40351503864244243</v>
      </c>
      <c r="M10360">
        <v>-0.99996911245894538</v>
      </c>
      <c r="N10360">
        <v>-1.3998963225847263</v>
      </c>
    </row>
    <row r="10361" spans="11:14" x14ac:dyDescent="0.4">
      <c r="K10361">
        <v>-0.91497296377448578</v>
      </c>
      <c r="L10361">
        <v>-0.40351514911057978</v>
      </c>
      <c r="M10361">
        <v>-0.99996914334647935</v>
      </c>
      <c r="N10361">
        <v>-1.3998964262621354</v>
      </c>
    </row>
    <row r="10362" spans="11:14" x14ac:dyDescent="0.4">
      <c r="K10362">
        <v>-0.91497291510528611</v>
      </c>
      <c r="L10362">
        <v>-0.40351525946825711</v>
      </c>
      <c r="M10362">
        <v>-0.99996917420312592</v>
      </c>
      <c r="N10362">
        <v>-1.3998965298358674</v>
      </c>
    </row>
    <row r="10363" spans="11:14" x14ac:dyDescent="0.4">
      <c r="K10363">
        <v>-0.9149728664847363</v>
      </c>
      <c r="L10363">
        <v>-0.40351536971558466</v>
      </c>
      <c r="M10363">
        <v>-0.99996920502891606</v>
      </c>
      <c r="N10363">
        <v>-1.3998966333060254</v>
      </c>
    </row>
    <row r="10364" spans="11:14" x14ac:dyDescent="0.4">
      <c r="K10364">
        <v>-0.91497281791278751</v>
      </c>
      <c r="L10364">
        <v>-0.403515479852673</v>
      </c>
      <c r="M10364">
        <v>-0.9999692358238802</v>
      </c>
      <c r="N10364">
        <v>-1.3998967366727131</v>
      </c>
    </row>
    <row r="10365" spans="11:14" x14ac:dyDescent="0.4">
      <c r="K10365">
        <v>-0.91497276938939143</v>
      </c>
      <c r="L10365">
        <v>-0.40351558987963226</v>
      </c>
      <c r="M10365">
        <v>-0.99996926658804963</v>
      </c>
      <c r="N10365">
        <v>-1.3998968399360343</v>
      </c>
    </row>
    <row r="10366" spans="11:14" x14ac:dyDescent="0.4">
      <c r="K10366">
        <v>-0.91497272091449933</v>
      </c>
      <c r="L10366">
        <v>-0.40351569979657259</v>
      </c>
      <c r="M10366">
        <v>-0.99996929732145468</v>
      </c>
      <c r="N10366">
        <v>-1.3998969430960924</v>
      </c>
    </row>
    <row r="10367" spans="11:14" x14ac:dyDescent="0.4">
      <c r="K10367">
        <v>-0.91497267248806291</v>
      </c>
      <c r="L10367">
        <v>-0.40351580960360389</v>
      </c>
      <c r="M10367">
        <v>-0.99996932802412641</v>
      </c>
      <c r="N10367">
        <v>-1.39989704615299</v>
      </c>
    </row>
    <row r="10368" spans="11:14" x14ac:dyDescent="0.4">
      <c r="K10368">
        <v>-0.91497262411003377</v>
      </c>
      <c r="L10368">
        <v>-0.40351591930083613</v>
      </c>
      <c r="M10368">
        <v>-0.99996935869609571</v>
      </c>
      <c r="N10368">
        <v>-1.3998971491068308</v>
      </c>
    </row>
    <row r="10369" spans="11:14" x14ac:dyDescent="0.4">
      <c r="K10369">
        <v>-0.91497257578036328</v>
      </c>
      <c r="L10369">
        <v>-0.40351602888837917</v>
      </c>
      <c r="M10369">
        <v>-0.99996938933739266</v>
      </c>
      <c r="N10369">
        <v>-1.399897251957718</v>
      </c>
    </row>
    <row r="10370" spans="11:14" x14ac:dyDescent="0.4">
      <c r="K10370">
        <v>-0.91497252749900349</v>
      </c>
      <c r="L10370">
        <v>-0.40351613836634265</v>
      </c>
      <c r="M10370">
        <v>-0.99996941994804867</v>
      </c>
      <c r="N10370">
        <v>-1.3998973547057543</v>
      </c>
    </row>
    <row r="10371" spans="11:14" x14ac:dyDescent="0.4">
      <c r="K10371">
        <v>-0.91497247926590586</v>
      </c>
      <c r="L10371">
        <v>-0.40351624773483596</v>
      </c>
      <c r="M10371">
        <v>-0.99996945052809405</v>
      </c>
      <c r="N10371">
        <v>-1.3998974573510425</v>
      </c>
    </row>
    <row r="10372" spans="11:14" x14ac:dyDescent="0.4">
      <c r="K10372">
        <v>-0.91497243108102222</v>
      </c>
      <c r="L10372">
        <v>-0.40351635699396876</v>
      </c>
      <c r="M10372">
        <v>-0.99996948107755912</v>
      </c>
      <c r="N10372">
        <v>-1.3998975598936854</v>
      </c>
    </row>
    <row r="10373" spans="11:14" x14ac:dyDescent="0.4">
      <c r="K10373">
        <v>-0.91497238294430439</v>
      </c>
      <c r="L10373">
        <v>-0.40351646614385045</v>
      </c>
      <c r="M10373">
        <v>-0.99996951159647463</v>
      </c>
      <c r="N10373">
        <v>-1.3998976623337858</v>
      </c>
    </row>
    <row r="10374" spans="11:14" x14ac:dyDescent="0.4">
      <c r="K10374">
        <v>-0.91497233485570428</v>
      </c>
      <c r="L10374">
        <v>-0.40351657518459</v>
      </c>
      <c r="M10374">
        <v>-0.99996954208487132</v>
      </c>
      <c r="N10374">
        <v>-1.3998977646714459</v>
      </c>
    </row>
    <row r="10375" spans="11:14" x14ac:dyDescent="0.4">
      <c r="K10375">
        <v>-0.91497228681517384</v>
      </c>
      <c r="L10375">
        <v>-0.40351668411629671</v>
      </c>
      <c r="M10375">
        <v>-0.99996957254277963</v>
      </c>
      <c r="N10375">
        <v>-1.3998978669067685</v>
      </c>
    </row>
    <row r="10376" spans="11:14" x14ac:dyDescent="0.4">
      <c r="K10376">
        <v>-0.9149722388226651</v>
      </c>
      <c r="L10376">
        <v>-0.40351679293907955</v>
      </c>
      <c r="M10376">
        <v>-0.9999696029702303</v>
      </c>
      <c r="N10376">
        <v>-1.3998979690398559</v>
      </c>
    </row>
    <row r="10377" spans="11:14" x14ac:dyDescent="0.4">
      <c r="K10377">
        <v>-0.91497219087812987</v>
      </c>
      <c r="L10377">
        <v>-0.40351690165304738</v>
      </c>
      <c r="M10377">
        <v>-0.99996963336725331</v>
      </c>
      <c r="N10377">
        <v>-1.39989807107081</v>
      </c>
    </row>
    <row r="10378" spans="11:14" x14ac:dyDescent="0.4">
      <c r="K10378">
        <v>-0.9149721429815203</v>
      </c>
      <c r="L10378">
        <v>-0.40351701025830911</v>
      </c>
      <c r="M10378">
        <v>-0.9999696637338793</v>
      </c>
      <c r="N10378">
        <v>-1.3998981729997333</v>
      </c>
    </row>
    <row r="10379" spans="11:14" x14ac:dyDescent="0.4">
      <c r="K10379">
        <v>-0.91497209513278854</v>
      </c>
      <c r="L10379">
        <v>-0.40351711875497343</v>
      </c>
      <c r="M10379">
        <v>-0.99996969407013869</v>
      </c>
      <c r="N10379">
        <v>-1.3998982748267277</v>
      </c>
    </row>
    <row r="10380" spans="11:14" x14ac:dyDescent="0.4">
      <c r="K10380">
        <v>-0.91497204733188675</v>
      </c>
      <c r="L10380">
        <v>-0.40351722714314892</v>
      </c>
      <c r="M10380">
        <v>-0.99996972437606169</v>
      </c>
      <c r="N10380">
        <v>-1.3998983765518951</v>
      </c>
    </row>
    <row r="10381" spans="11:14" x14ac:dyDescent="0.4">
      <c r="K10381">
        <v>-0.91497199957876718</v>
      </c>
      <c r="L10381">
        <v>-0.40351733542294382</v>
      </c>
      <c r="M10381">
        <v>-0.99996975465167914</v>
      </c>
      <c r="N10381">
        <v>-1.3998984781753372</v>
      </c>
    </row>
    <row r="10382" spans="11:14" x14ac:dyDescent="0.4">
      <c r="K10382">
        <v>-0.91497195187338187</v>
      </c>
      <c r="L10382">
        <v>-0.4035174435944669</v>
      </c>
      <c r="M10382">
        <v>-0.99996978489702049</v>
      </c>
      <c r="N10382">
        <v>-1.3998985796971561</v>
      </c>
    </row>
    <row r="10383" spans="11:14" x14ac:dyDescent="0.4">
      <c r="K10383">
        <v>-0.91497190421568342</v>
      </c>
      <c r="L10383">
        <v>-0.40351755165782599</v>
      </c>
      <c r="M10383">
        <v>-0.99996981511211702</v>
      </c>
      <c r="N10383">
        <v>-1.399898681117453</v>
      </c>
    </row>
    <row r="10384" spans="11:14" x14ac:dyDescent="0.4">
      <c r="K10384">
        <v>-0.91497185660562397</v>
      </c>
      <c r="L10384">
        <v>-0.40351765961312963</v>
      </c>
      <c r="M10384">
        <v>-0.99996984529699806</v>
      </c>
      <c r="N10384">
        <v>-1.3998987824363298</v>
      </c>
    </row>
    <row r="10385" spans="11:14" x14ac:dyDescent="0.4">
      <c r="K10385">
        <v>-0.914971809043156</v>
      </c>
      <c r="L10385">
        <v>-0.40351776746048557</v>
      </c>
      <c r="M10385">
        <v>-0.99996987545169458</v>
      </c>
      <c r="N10385">
        <v>-1.3998988836538875</v>
      </c>
    </row>
    <row r="10386" spans="11:14" x14ac:dyDescent="0.4">
      <c r="K10386">
        <v>-0.91497176152823201</v>
      </c>
      <c r="L10386">
        <v>-0.40351787520000176</v>
      </c>
      <c r="M10386">
        <v>-0.99996990557623655</v>
      </c>
      <c r="N10386">
        <v>-1.3998989847702277</v>
      </c>
    </row>
    <row r="10387" spans="11:14" x14ac:dyDescent="0.4">
      <c r="K10387">
        <v>-0.91497171406080435</v>
      </c>
      <c r="L10387">
        <v>-0.40351798283178625</v>
      </c>
      <c r="M10387">
        <v>-0.99996993567065362</v>
      </c>
      <c r="N10387">
        <v>-1.3998990857854519</v>
      </c>
    </row>
    <row r="10388" spans="11:14" x14ac:dyDescent="0.4">
      <c r="K10388">
        <v>-0.91497166664082563</v>
      </c>
      <c r="L10388">
        <v>-0.40351809035594666</v>
      </c>
      <c r="M10388">
        <v>-0.99996996573497632</v>
      </c>
      <c r="N10388">
        <v>-1.3998991866996606</v>
      </c>
    </row>
    <row r="10389" spans="11:14" x14ac:dyDescent="0.4">
      <c r="K10389">
        <v>-0.91497161926824844</v>
      </c>
      <c r="L10389">
        <v>-0.40351819777259051</v>
      </c>
      <c r="M10389">
        <v>-0.99996999576923462</v>
      </c>
      <c r="N10389">
        <v>-1.3998992875129552</v>
      </c>
    </row>
    <row r="10390" spans="11:14" x14ac:dyDescent="0.4">
      <c r="K10390">
        <v>-0.91497157194302547</v>
      </c>
      <c r="L10390">
        <v>-0.40351830508182523</v>
      </c>
      <c r="M10390">
        <v>-0.99997002577345884</v>
      </c>
      <c r="N10390">
        <v>-1.3998993882254365</v>
      </c>
    </row>
    <row r="10391" spans="11:14" x14ac:dyDescent="0.4">
      <c r="K10391">
        <v>-0.91497152466510934</v>
      </c>
      <c r="L10391">
        <v>-0.4035184122837584</v>
      </c>
      <c r="M10391">
        <v>-0.99997005574767894</v>
      </c>
      <c r="N10391">
        <v>-1.3998994888372052</v>
      </c>
    </row>
    <row r="10392" spans="11:14" x14ac:dyDescent="0.4">
      <c r="K10392">
        <v>-0.91497147743445273</v>
      </c>
      <c r="L10392">
        <v>-0.40351851937849725</v>
      </c>
      <c r="M10392">
        <v>-0.99997008569192469</v>
      </c>
      <c r="N10392">
        <v>-1.3998995893483621</v>
      </c>
    </row>
    <row r="10393" spans="11:14" x14ac:dyDescent="0.4">
      <c r="K10393">
        <v>-0.91497143025100858</v>
      </c>
      <c r="L10393">
        <v>-0.40351862636614888</v>
      </c>
      <c r="M10393">
        <v>-0.9999701156062264</v>
      </c>
      <c r="N10393">
        <v>-1.3998996897590079</v>
      </c>
    </row>
    <row r="10394" spans="11:14" x14ac:dyDescent="0.4">
      <c r="K10394">
        <v>-0.91497138311472959</v>
      </c>
      <c r="L10394">
        <v>-0.40351873324682058</v>
      </c>
      <c r="M10394">
        <v>-0.99997014549061369</v>
      </c>
      <c r="N10394">
        <v>-1.3998997900692434</v>
      </c>
    </row>
    <row r="10395" spans="11:14" x14ac:dyDescent="0.4">
      <c r="K10395">
        <v>-0.91497133602556868</v>
      </c>
      <c r="L10395">
        <v>-0.403518840020619</v>
      </c>
      <c r="M10395">
        <v>-0.99997017534511679</v>
      </c>
      <c r="N10395">
        <v>-1.3998998902791682</v>
      </c>
    </row>
    <row r="10396" spans="11:14" x14ac:dyDescent="0.4">
      <c r="K10396">
        <v>-0.91497128898347868</v>
      </c>
      <c r="L10396">
        <v>-0.40351894668765126</v>
      </c>
      <c r="M10396">
        <v>-0.9999702051697652</v>
      </c>
      <c r="N10396">
        <v>-1.3998999903888834</v>
      </c>
    </row>
    <row r="10397" spans="11:14" x14ac:dyDescent="0.4">
      <c r="K10397">
        <v>-0.91497124198841262</v>
      </c>
      <c r="L10397">
        <v>-0.40351905324802406</v>
      </c>
      <c r="M10397">
        <v>-0.99997023496458892</v>
      </c>
      <c r="N10397">
        <v>-1.3999000903984888</v>
      </c>
    </row>
  </sheetData>
  <mergeCells count="4">
    <mergeCell ref="A7:A8"/>
    <mergeCell ref="A12:C17"/>
    <mergeCell ref="A3:A4"/>
    <mergeCell ref="A5:A6"/>
  </mergeCells>
  <phoneticPr fontId="1"/>
  <pageMargins left="0.7" right="0.7" top="0.75" bottom="0.75" header="0.3" footer="0.3"/>
  <pageSetup paperSize="9" orientation="portrait" horizontalDpi="4294967293" r:id="rId1"/>
  <drawing r:id="rId2"/>
  <legacyDrawing r:id="rId3"/>
  <controls>
    <mc:AlternateContent xmlns:mc="http://schemas.openxmlformats.org/markup-compatibility/2006">
      <mc:Choice Requires="x14">
        <control shapeId="1025" r:id="rId4" name="CommandButton1">
          <controlPr defaultSize="0" autoLine="0" autoPict="0" r:id="rId5">
            <anchor moveWithCells="1">
              <from>
                <xdr:col>1</xdr:col>
                <xdr:colOff>66675</xdr:colOff>
                <xdr:row>0</xdr:row>
                <xdr:rowOff>38100</xdr:rowOff>
              </from>
              <to>
                <xdr:col>3</xdr:col>
                <xdr:colOff>0</xdr:colOff>
                <xdr:row>1</xdr:row>
                <xdr:rowOff>133350</xdr:rowOff>
              </to>
            </anchor>
          </controlPr>
        </control>
      </mc:Choice>
      <mc:Fallback>
        <control shapeId="1025"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P5849"/>
  <sheetViews>
    <sheetView tabSelected="1" zoomScale="89" zoomScaleNormal="89" workbookViewId="0">
      <selection activeCell="D2" sqref="D2"/>
    </sheetView>
  </sheetViews>
  <sheetFormatPr defaultColWidth="9" defaultRowHeight="18.75" x14ac:dyDescent="0.4"/>
  <cols>
    <col min="1" max="1" width="40.375" style="4" customWidth="1"/>
    <col min="2" max="2" width="17.125" style="4" customWidth="1"/>
    <col min="3" max="3" width="15.625" style="4" customWidth="1"/>
    <col min="4" max="4" width="14.125" style="4" customWidth="1"/>
    <col min="5" max="5" width="11.625" style="4" customWidth="1"/>
    <col min="6" max="6" width="23" style="5" customWidth="1"/>
    <col min="7" max="7" width="22.25" style="5" customWidth="1"/>
    <col min="8" max="10" width="9" style="4"/>
    <col min="11" max="11" width="18.625" bestFit="1" customWidth="1"/>
    <col min="12" max="14" width="17.875" bestFit="1" customWidth="1"/>
    <col min="15" max="15" width="14.375" customWidth="1"/>
    <col min="16" max="16" width="14.625" customWidth="1"/>
    <col min="17" max="16384" width="9" style="4"/>
  </cols>
  <sheetData>
    <row r="1" spans="1:16" ht="19.5" thickBot="1" x14ac:dyDescent="0.45">
      <c r="A1" s="34" t="s">
        <v>29</v>
      </c>
      <c r="B1" s="2"/>
      <c r="C1" s="3"/>
      <c r="K1" t="s">
        <v>5</v>
      </c>
      <c r="L1" t="s">
        <v>6</v>
      </c>
      <c r="M1" t="s">
        <v>7</v>
      </c>
      <c r="N1" t="s">
        <v>8</v>
      </c>
      <c r="O1" t="s">
        <v>13</v>
      </c>
      <c r="P1" t="s">
        <v>14</v>
      </c>
    </row>
    <row r="2" spans="1:16" ht="19.5" thickBot="1" x14ac:dyDescent="0.45">
      <c r="A2" s="2" t="s">
        <v>18</v>
      </c>
      <c r="B2" s="2"/>
      <c r="C2" s="3"/>
      <c r="E2" s="6" t="s">
        <v>19</v>
      </c>
      <c r="F2" s="7" t="s">
        <v>30</v>
      </c>
      <c r="G2" s="35">
        <v>5847</v>
      </c>
      <c r="K2">
        <v>-9.9998333341666645E-3</v>
      </c>
      <c r="L2">
        <v>0.99995000041666526</v>
      </c>
      <c r="M2">
        <v>-1.9999166680833205E-2</v>
      </c>
      <c r="N2">
        <v>1.499850003749954</v>
      </c>
      <c r="O2">
        <v>-4.9994666883328862E-2</v>
      </c>
      <c r="P2">
        <v>2.4994000374989418</v>
      </c>
    </row>
    <row r="3" spans="1:16" ht="19.5" thickBot="1" x14ac:dyDescent="0.45">
      <c r="A3" s="55" t="s">
        <v>21</v>
      </c>
      <c r="B3" s="9" t="s">
        <v>0</v>
      </c>
      <c r="C3" s="36">
        <v>1</v>
      </c>
      <c r="E3" s="6">
        <v>1</v>
      </c>
      <c r="F3" s="26" t="s">
        <v>9</v>
      </c>
      <c r="G3" s="27" t="s">
        <v>16</v>
      </c>
      <c r="K3">
        <v>0.15949218721289951</v>
      </c>
      <c r="L3">
        <v>0.98719919075029905</v>
      </c>
      <c r="M3">
        <v>0.1560954990239741</v>
      </c>
      <c r="N3">
        <v>1.4871876531265296</v>
      </c>
      <c r="O3">
        <v>-0.20835771487149021</v>
      </c>
      <c r="P3">
        <v>2.4775721113226408</v>
      </c>
    </row>
    <row r="4" spans="1:16" x14ac:dyDescent="0.4">
      <c r="A4" s="56"/>
      <c r="B4" s="37" t="s">
        <v>1</v>
      </c>
      <c r="C4" s="38">
        <v>0.5</v>
      </c>
      <c r="E4" s="49" t="s">
        <v>32</v>
      </c>
      <c r="F4" s="15">
        <v>0</v>
      </c>
      <c r="G4" s="16">
        <v>0</v>
      </c>
      <c r="K4">
        <v>0.16822090124206326</v>
      </c>
      <c r="L4">
        <v>0.98574932329944209</v>
      </c>
      <c r="M4">
        <v>0.16510692912053457</v>
      </c>
      <c r="N4">
        <v>1.4857396263830382</v>
      </c>
      <c r="O4">
        <v>-5.9083086099520447E-2</v>
      </c>
      <c r="P4">
        <v>2.4634521859967049</v>
      </c>
    </row>
    <row r="5" spans="1:16" ht="19.5" thickBot="1" x14ac:dyDescent="0.45">
      <c r="A5" s="39"/>
      <c r="B5" s="37" t="s">
        <v>12</v>
      </c>
      <c r="C5" s="38">
        <v>1</v>
      </c>
      <c r="E5" s="49" t="s">
        <v>33</v>
      </c>
      <c r="F5" s="15">
        <v>-9.9998333341666645E-3</v>
      </c>
      <c r="G5" s="16">
        <v>0.99995000041666526</v>
      </c>
      <c r="K5">
        <v>0.17639542655979024</v>
      </c>
      <c r="L5">
        <v>0.98431938591535906</v>
      </c>
      <c r="M5">
        <v>0.17350719403770279</v>
      </c>
      <c r="N5">
        <v>1.4843110439586691</v>
      </c>
      <c r="O5">
        <v>-5.9450284504541193E-2</v>
      </c>
      <c r="P5">
        <v>2.4598817369053707</v>
      </c>
    </row>
    <row r="6" spans="1:16" x14ac:dyDescent="0.4">
      <c r="A6" s="55" t="s">
        <v>22</v>
      </c>
      <c r="B6" s="9" t="s">
        <v>2</v>
      </c>
      <c r="C6" s="36">
        <v>0.01</v>
      </c>
      <c r="E6" s="49" t="s">
        <v>34</v>
      </c>
      <c r="F6" s="15">
        <v>-1.9999166680833205E-2</v>
      </c>
      <c r="G6" s="16">
        <v>1.499850003749954</v>
      </c>
      <c r="K6">
        <v>0.18417268739574655</v>
      </c>
      <c r="L6">
        <v>0.98289390130238807</v>
      </c>
      <c r="M6">
        <v>0.18149077733106866</v>
      </c>
      <c r="N6">
        <v>1.4828867086090582</v>
      </c>
      <c r="O6">
        <v>-5.9968341861457247E-2</v>
      </c>
      <c r="P6">
        <v>2.45633629768427</v>
      </c>
    </row>
    <row r="7" spans="1:16" ht="19.5" thickBot="1" x14ac:dyDescent="0.45">
      <c r="A7" s="56"/>
      <c r="B7" s="37" t="s">
        <v>3</v>
      </c>
      <c r="C7" s="38">
        <v>0.01</v>
      </c>
      <c r="E7" s="49" t="s">
        <v>35</v>
      </c>
      <c r="F7" s="28">
        <v>-4.9994666883328862E-2</v>
      </c>
      <c r="G7" s="29">
        <v>2.4994000374989418</v>
      </c>
      <c r="K7">
        <v>0.19160131032027677</v>
      </c>
      <c r="L7">
        <v>0.98147284113395261</v>
      </c>
      <c r="M7">
        <v>0.1891085798540684</v>
      </c>
      <c r="N7">
        <v>1.4814666273901649</v>
      </c>
      <c r="O7">
        <v>-6.0535730128769394E-2</v>
      </c>
      <c r="P7">
        <v>2.452800404031632</v>
      </c>
    </row>
    <row r="8" spans="1:16" ht="19.5" thickBot="1" x14ac:dyDescent="0.45">
      <c r="A8" s="40"/>
      <c r="B8" s="13" t="s">
        <v>10</v>
      </c>
      <c r="C8" s="38">
        <v>0.01</v>
      </c>
      <c r="E8" s="6">
        <v>43</v>
      </c>
      <c r="F8" s="26" t="s">
        <v>9</v>
      </c>
      <c r="G8" s="27" t="s">
        <v>16</v>
      </c>
      <c r="K8">
        <v>0.19872054750946386</v>
      </c>
      <c r="L8">
        <v>0.98005619430598923</v>
      </c>
      <c r="M8">
        <v>0.19640168508165876</v>
      </c>
      <c r="N8">
        <v>1.4800508171541162</v>
      </c>
      <c r="O8">
        <v>-6.1142914247432026E-2</v>
      </c>
      <c r="P8">
        <v>2.4492731538686998</v>
      </c>
    </row>
    <row r="9" spans="1:16" x14ac:dyDescent="0.4">
      <c r="A9" s="57" t="s">
        <v>23</v>
      </c>
      <c r="B9" s="19" t="s">
        <v>24</v>
      </c>
      <c r="C9" s="41">
        <v>-1</v>
      </c>
      <c r="E9" s="49" t="s">
        <v>32</v>
      </c>
      <c r="F9" s="15">
        <v>0</v>
      </c>
      <c r="G9" s="16">
        <v>0</v>
      </c>
      <c r="K9">
        <v>0.20556268356847096</v>
      </c>
      <c r="L9">
        <v>0.97864395115084046</v>
      </c>
      <c r="M9">
        <v>0.20340389110655221</v>
      </c>
      <c r="N9">
        <v>1.4786392907442274</v>
      </c>
      <c r="O9">
        <v>-6.1782786670779619E-2</v>
      </c>
      <c r="P9">
        <v>2.445753843548117</v>
      </c>
    </row>
    <row r="10" spans="1:16" ht="19.5" thickBot="1" x14ac:dyDescent="0.45">
      <c r="A10" s="53"/>
      <c r="B10" s="19" t="s">
        <v>25</v>
      </c>
      <c r="C10" s="42">
        <v>-1</v>
      </c>
      <c r="E10" s="49" t="s">
        <v>33</v>
      </c>
      <c r="F10" s="43">
        <v>0.35948128475414132</v>
      </c>
      <c r="G10" s="44">
        <v>0.93315229513274622</v>
      </c>
      <c r="K10">
        <v>0.21215466244280759</v>
      </c>
      <c r="L10">
        <v>0.97723610207757794</v>
      </c>
      <c r="M10">
        <v>0.21014341036872541</v>
      </c>
      <c r="N10">
        <v>1.4772320569263093</v>
      </c>
      <c r="O10">
        <v>-6.2449888000025683E-2</v>
      </c>
      <c r="P10">
        <v>2.4422419065375451</v>
      </c>
    </row>
    <row r="11" spans="1:16" ht="19.5" thickBot="1" x14ac:dyDescent="0.45">
      <c r="A11" s="21" t="s">
        <v>26</v>
      </c>
      <c r="B11" s="21" t="s">
        <v>11</v>
      </c>
      <c r="C11" s="45">
        <v>1000</v>
      </c>
      <c r="E11" s="49" t="s">
        <v>34</v>
      </c>
      <c r="F11" s="43">
        <v>0.35865830403633042</v>
      </c>
      <c r="G11" s="44">
        <v>1.4331516178350256</v>
      </c>
      <c r="K11">
        <v>0.21851925469473718</v>
      </c>
      <c r="L11">
        <v>0.97583263694531996</v>
      </c>
      <c r="M11">
        <v>0.21664408948836805</v>
      </c>
      <c r="N11">
        <v>1.4758291206884047</v>
      </c>
      <c r="O11">
        <v>-6.313994315987928E-2</v>
      </c>
      <c r="P11">
        <v>2.4387368794800737</v>
      </c>
    </row>
    <row r="12" spans="1:16" ht="19.5" thickBot="1" x14ac:dyDescent="0.45">
      <c r="A12" s="23" t="s">
        <v>27</v>
      </c>
      <c r="B12" s="21"/>
      <c r="C12" s="24">
        <v>0.01</v>
      </c>
      <c r="E12" s="49" t="s">
        <v>35</v>
      </c>
      <c r="F12" s="43">
        <v>-8.9280366570287539E-2</v>
      </c>
      <c r="G12" s="44">
        <v>2.3291919316790475</v>
      </c>
      <c r="K12">
        <v>0.22467591491194747</v>
      </c>
      <c r="L12">
        <v>0.97443354481384692</v>
      </c>
      <c r="M12">
        <v>0.22292630549429263</v>
      </c>
      <c r="N12">
        <v>1.474430483671362</v>
      </c>
      <c r="O12">
        <v>-6.3849548323865649E-2</v>
      </c>
      <c r="P12">
        <v>2.4352383782076399</v>
      </c>
    </row>
    <row r="13" spans="1:16" ht="19.5" thickBot="1" x14ac:dyDescent="0.45">
      <c r="E13" s="6">
        <v>169</v>
      </c>
      <c r="F13" s="11" t="s">
        <v>9</v>
      </c>
      <c r="G13" s="12" t="s">
        <v>16</v>
      </c>
      <c r="K13">
        <v>0.23064142443181329</v>
      </c>
      <c r="L13">
        <v>0.97303881388979763</v>
      </c>
      <c r="M13">
        <v>0.22900763779555977</v>
      </c>
      <c r="N13">
        <v>1.4730361446239</v>
      </c>
      <c r="O13">
        <v>-6.4575953748376783E-2</v>
      </c>
      <c r="P13">
        <v>2.4317460803803366</v>
      </c>
    </row>
    <row r="14" spans="1:16" ht="15" customHeight="1" x14ac:dyDescent="0.4">
      <c r="A14" s="54" t="s">
        <v>31</v>
      </c>
      <c r="B14" s="54"/>
      <c r="C14" s="54"/>
      <c r="E14" s="49" t="s">
        <v>32</v>
      </c>
      <c r="F14" s="15">
        <v>0</v>
      </c>
      <c r="G14" s="16">
        <v>0</v>
      </c>
      <c r="K14">
        <v>0.23643038177366174</v>
      </c>
      <c r="L14">
        <v>0.97164843157098779</v>
      </c>
      <c r="M14">
        <v>0.23490338103465902</v>
      </c>
      <c r="N14">
        <v>1.471646099834294</v>
      </c>
      <c r="O14">
        <v>-6.5316909537590576E-2</v>
      </c>
      <c r="P14">
        <v>2.4282597126616126</v>
      </c>
    </row>
    <row r="15" spans="1:16" x14ac:dyDescent="0.4">
      <c r="A15" s="54"/>
      <c r="B15" s="54"/>
      <c r="C15" s="54"/>
      <c r="E15" s="49" t="s">
        <v>33</v>
      </c>
      <c r="F15" s="43">
        <v>0.59769597645409589</v>
      </c>
      <c r="G15" s="44">
        <v>0.80172284471043043</v>
      </c>
      <c r="K15">
        <v>0.24205558277853809</v>
      </c>
      <c r="L15">
        <v>0.97026238453613278</v>
      </c>
      <c r="M15">
        <v>0.24062694268023366</v>
      </c>
      <c r="N15">
        <v>1.4702603435194366</v>
      </c>
      <c r="O15">
        <v>-6.6070553812272309E-2</v>
      </c>
      <c r="P15">
        <v>2.4247790410724344</v>
      </c>
    </row>
    <row r="16" spans="1:16" x14ac:dyDescent="0.4">
      <c r="A16" s="54"/>
      <c r="B16" s="54"/>
      <c r="C16" s="54"/>
      <c r="E16" s="49" t="s">
        <v>34</v>
      </c>
      <c r="F16" s="43">
        <v>0.58027096711584625</v>
      </c>
      <c r="G16" s="44">
        <v>1.3014191215122113</v>
      </c>
      <c r="K16">
        <v>0.24752831939685335</v>
      </c>
      <c r="L16">
        <v>0.96888065885152719</v>
      </c>
      <c r="M16">
        <v>0.24619015558678586</v>
      </c>
      <c r="N16">
        <v>1.4688788681659379</v>
      </c>
      <c r="O16">
        <v>-6.6835330126225279E-2</v>
      </c>
      <c r="P16">
        <v>2.4213038636199573</v>
      </c>
    </row>
    <row r="17" spans="1:16" ht="19.5" thickBot="1" x14ac:dyDescent="0.45">
      <c r="A17" s="54"/>
      <c r="B17" s="54"/>
      <c r="C17" s="54"/>
      <c r="E17" s="49" t="s">
        <v>35</v>
      </c>
      <c r="F17" s="43">
        <v>-0.19485553497137045</v>
      </c>
      <c r="G17" s="44">
        <v>1.9333207606529919</v>
      </c>
      <c r="K17">
        <v>0.2528586174831004</v>
      </c>
      <c r="L17">
        <v>0.96750324007960564</v>
      </c>
      <c r="M17">
        <v>0.2516035267901956</v>
      </c>
      <c r="N17">
        <v>1.4675016648244767</v>
      </c>
      <c r="O17">
        <v>-6.7609925478071917E-2</v>
      </c>
      <c r="P17">
        <v>2.4178340045837556</v>
      </c>
    </row>
    <row r="18" spans="1:16" ht="19.5" thickBot="1" x14ac:dyDescent="0.45">
      <c r="A18" s="54"/>
      <c r="B18" s="54"/>
      <c r="C18" s="54"/>
      <c r="E18" s="46">
        <v>379</v>
      </c>
      <c r="F18" s="26" t="s">
        <v>9</v>
      </c>
      <c r="G18" s="27" t="s">
        <v>16</v>
      </c>
      <c r="K18">
        <v>0.25805542818743138</v>
      </c>
      <c r="L18">
        <v>0.9661301133817336</v>
      </c>
      <c r="M18">
        <v>0.2568764377835418</v>
      </c>
      <c r="N18">
        <v>1.4661287233614289</v>
      </c>
      <c r="O18">
        <v>-6.8393223096280695E-2</v>
      </c>
      <c r="P18">
        <v>2.4143693100299872</v>
      </c>
    </row>
    <row r="19" spans="1:16" ht="19.5" customHeight="1" x14ac:dyDescent="0.4">
      <c r="A19" s="54"/>
      <c r="B19" s="54"/>
      <c r="C19" s="54"/>
      <c r="E19" s="49" t="s">
        <v>32</v>
      </c>
      <c r="F19" s="15">
        <v>0</v>
      </c>
      <c r="G19" s="16">
        <v>0</v>
      </c>
      <c r="K19">
        <v>0.26312678357464514</v>
      </c>
      <c r="L19">
        <v>0.96476126361170922</v>
      </c>
      <c r="M19">
        <v>0.26201730738273404</v>
      </c>
      <c r="N19">
        <v>1.4647600326727737</v>
      </c>
      <c r="O19">
        <v>-6.9184265998726999E-2</v>
      </c>
      <c r="P19">
        <v>2.4109096442487594</v>
      </c>
    </row>
    <row r="20" spans="1:16" x14ac:dyDescent="0.4">
      <c r="E20" s="49" t="s">
        <v>33</v>
      </c>
      <c r="F20" s="43">
        <v>0.71873524432330327</v>
      </c>
      <c r="G20" s="44">
        <v>0.6952838618632835</v>
      </c>
      <c r="K20">
        <v>0.26807992433352307</v>
      </c>
      <c r="L20">
        <v>0.96339667539873342</v>
      </c>
      <c r="M20">
        <v>0.26703372540050035</v>
      </c>
      <c r="N20">
        <v>1.4633955808653281</v>
      </c>
      <c r="O20">
        <v>-6.9982228529284707E-2</v>
      </c>
      <c r="P20">
        <v>2.4074548868949202</v>
      </c>
    </row>
    <row r="21" spans="1:16" x14ac:dyDescent="0.4">
      <c r="E21" s="49" t="s">
        <v>34</v>
      </c>
      <c r="F21" s="43">
        <v>0.63500218957988175</v>
      </c>
      <c r="G21" s="44">
        <v>1.1882227785084751</v>
      </c>
      <c r="K21">
        <v>0.27292140547225313</v>
      </c>
      <c r="L21">
        <v>0.96203633321982696</v>
      </c>
      <c r="M21">
        <v>0.27193256329205706</v>
      </c>
      <c r="N21">
        <v>1.4620353554100136</v>
      </c>
      <c r="O21">
        <v>-7.0786393881376961E-2</v>
      </c>
      <c r="P21">
        <v>2.4040049306713764</v>
      </c>
    </row>
    <row r="22" spans="1:16" ht="19.5" thickBot="1" x14ac:dyDescent="0.45">
      <c r="A22" s="25"/>
      <c r="B22" s="25"/>
      <c r="C22" s="25"/>
      <c r="E22" s="49" t="s">
        <v>35</v>
      </c>
      <c r="F22" s="43">
        <v>-0.34688019055604691</v>
      </c>
      <c r="G22" s="44">
        <v>1.3770505166302642</v>
      </c>
      <c r="K22">
        <v>0.27765718447601367</v>
      </c>
      <c r="L22">
        <v>0.96068022146229959</v>
      </c>
      <c r="M22">
        <v>0.27672006645236491</v>
      </c>
      <c r="N22">
        <v>1.4606793432713381</v>
      </c>
      <c r="O22">
        <v>-7.1596136171149863E-2</v>
      </c>
      <c r="P22">
        <v>2.4005596794354971</v>
      </c>
    </row>
    <row r="23" spans="1:16" ht="19.5" thickBot="1" x14ac:dyDescent="0.45">
      <c r="A23" s="25"/>
      <c r="B23" s="25"/>
      <c r="C23" s="25"/>
      <c r="E23" s="46">
        <v>673</v>
      </c>
      <c r="F23" s="26" t="s">
        <v>9</v>
      </c>
      <c r="G23" s="27" t="s">
        <v>16</v>
      </c>
      <c r="K23">
        <v>0.28229269536394841</v>
      </c>
      <c r="L23">
        <v>0.95932832447716099</v>
      </c>
      <c r="M23">
        <v>0.28140193175922185</v>
      </c>
      <c r="N23">
        <v>1.459327531016732</v>
      </c>
      <c r="O23">
        <v>-7.241090600764416E-2</v>
      </c>
      <c r="P23">
        <v>2.3971190466388457</v>
      </c>
    </row>
    <row r="24" spans="1:16" x14ac:dyDescent="0.4">
      <c r="A24" s="25"/>
      <c r="B24" s="25"/>
      <c r="C24" s="25"/>
      <c r="E24" s="49" t="s">
        <v>32</v>
      </c>
      <c r="F24" s="15">
        <v>0</v>
      </c>
      <c r="G24" s="16">
        <v>0</v>
      </c>
      <c r="K24">
        <v>0.28683291131285049</v>
      </c>
      <c r="L24">
        <v>0.95798062662446071</v>
      </c>
      <c r="M24">
        <v>0.28598337315172179</v>
      </c>
      <c r="N24">
        <v>1.4579799049088527</v>
      </c>
      <c r="O24">
        <v>-7.3230218779210987E-2</v>
      </c>
      <c r="P24">
        <v>2.3936829540319864</v>
      </c>
    </row>
    <row r="25" spans="1:16" x14ac:dyDescent="0.4">
      <c r="A25" s="25"/>
      <c r="B25" s="25"/>
      <c r="C25" s="25"/>
      <c r="E25" s="49" t="s">
        <v>33</v>
      </c>
      <c r="F25" s="43">
        <v>0.65411871963691703</v>
      </c>
      <c r="G25" s="44">
        <v>0.75639189618911196</v>
      </c>
      <c r="K25">
        <v>0.2912823979375479</v>
      </c>
      <c r="L25">
        <v>0.95663711231153481</v>
      </c>
      <c r="M25">
        <v>0.29046917743010126</v>
      </c>
      <c r="N25">
        <v>1.4566364509835037</v>
      </c>
      <c r="O25">
        <v>-7.4053645070250945E-2</v>
      </c>
      <c r="P25">
        <v>2.3902513305819206</v>
      </c>
    </row>
    <row r="26" spans="1:16" x14ac:dyDescent="0.4">
      <c r="E26" s="49" t="s">
        <v>34</v>
      </c>
      <c r="F26" s="43">
        <v>0.39741948841207719</v>
      </c>
      <c r="G26" s="44">
        <v>1.1854670698924807</v>
      </c>
      <c r="K26">
        <v>0.29564535888035764</v>
      </c>
      <c r="L26">
        <v>0.95529776602507799</v>
      </c>
      <c r="M26">
        <v>0.29486375200546638</v>
      </c>
      <c r="N26">
        <v>1.4552971551153979</v>
      </c>
      <c r="O26">
        <v>-7.4880802763774332E-2</v>
      </c>
      <c r="P26">
        <v>2.3868241115614612</v>
      </c>
    </row>
    <row r="27" spans="1:16" ht="19.5" thickBot="1" x14ac:dyDescent="0.45">
      <c r="E27" s="49" t="s">
        <v>35</v>
      </c>
      <c r="F27" s="47">
        <v>-0.51334239828930761</v>
      </c>
      <c r="G27" s="48">
        <v>0.77177644545995072</v>
      </c>
      <c r="K27">
        <v>0.29992567502689788</v>
      </c>
      <c r="L27">
        <v>0.95396257235787796</v>
      </c>
      <c r="M27">
        <v>0.29917116597753279</v>
      </c>
      <c r="N27">
        <v>1.4539620030736482</v>
      </c>
      <c r="O27">
        <v>-7.5711350489176155E-2</v>
      </c>
      <c r="P27">
        <v>2.3834012377786706</v>
      </c>
    </row>
    <row r="28" spans="1:16" ht="19.5" thickBot="1" x14ac:dyDescent="0.45">
      <c r="E28" s="46">
        <v>1051</v>
      </c>
      <c r="F28" s="11" t="s">
        <v>9</v>
      </c>
      <c r="G28" s="27" t="s">
        <v>16</v>
      </c>
      <c r="K28">
        <v>0.30412693840658844</v>
      </c>
      <c r="L28">
        <v>0.95263151603095475</v>
      </c>
      <c r="M28">
        <v>0.30339518564770795</v>
      </c>
      <c r="N28">
        <v>1.4526309805685678</v>
      </c>
      <c r="O28">
        <v>-7.6544982151783098E-2</v>
      </c>
      <c r="P28">
        <v>2.3799826549212053</v>
      </c>
    </row>
    <row r="29" spans="1:16" x14ac:dyDescent="0.4">
      <c r="E29" s="49" t="s">
        <v>32</v>
      </c>
      <c r="F29" s="43">
        <v>0</v>
      </c>
      <c r="G29" s="44">
        <v>0</v>
      </c>
      <c r="K29">
        <v>0.30825248163428803</v>
      </c>
      <c r="L29">
        <v>0.95130458191175704</v>
      </c>
      <c r="M29">
        <v>0.30753930536370983</v>
      </c>
      <c r="N29">
        <v>1.4513040732911056</v>
      </c>
      <c r="O29">
        <v>-7.7381422338627742E-2</v>
      </c>
      <c r="P29">
        <v>2.3765683129955231</v>
      </c>
    </row>
    <row r="30" spans="1:16" x14ac:dyDescent="0.4">
      <c r="E30" s="49" t="s">
        <v>33</v>
      </c>
      <c r="F30" s="43">
        <v>0.2438241286606517</v>
      </c>
      <c r="G30" s="44">
        <v>0.96981946478861414</v>
      </c>
      <c r="K30">
        <v>0.31230540359084957</v>
      </c>
      <c r="L30">
        <v>0.94998175502898818</v>
      </c>
      <c r="M30">
        <v>0.31160677442595519</v>
      </c>
      <c r="N30">
        <v>1.4499812669460399</v>
      </c>
      <c r="O30">
        <v>-7.8220422438786727E-2</v>
      </c>
      <c r="P30">
        <v>2.3731581658448979</v>
      </c>
    </row>
    <row r="31" spans="1:16" x14ac:dyDescent="0.4">
      <c r="E31" s="49" t="s">
        <v>34</v>
      </c>
      <c r="F31" s="43">
        <v>-0.23442538416125266</v>
      </c>
      <c r="G31" s="44">
        <v>1.115687225056643</v>
      </c>
      <c r="K31">
        <v>0.31628859191472086</v>
      </c>
      <c r="L31">
        <v>0.94866302058455043</v>
      </c>
      <c r="M31">
        <v>0.31560062065451078</v>
      </c>
      <c r="N31">
        <v>1.4486625472798715</v>
      </c>
      <c r="O31">
        <v>-7.9061757350143105E-2</v>
      </c>
      <c r="P31">
        <v>2.3697521707332743</v>
      </c>
    </row>
    <row r="32" spans="1:16" ht="19.5" thickBot="1" x14ac:dyDescent="0.45">
      <c r="E32" s="49" t="s">
        <v>35</v>
      </c>
      <c r="F32" s="43">
        <v>-0.66670747283651921</v>
      </c>
      <c r="G32" s="44">
        <v>0.2136449110577284</v>
      </c>
      <c r="K32">
        <v>0.32020474277649463</v>
      </c>
      <c r="L32">
        <v>0.9473483639630349</v>
      </c>
      <c r="M32">
        <v>0.31952367111054886</v>
      </c>
      <c r="N32">
        <v>1.4473479001042056</v>
      </c>
      <c r="O32">
        <v>-7.9905222670298329E-2</v>
      </c>
      <c r="P32">
        <v>2.3663502879844116</v>
      </c>
    </row>
    <row r="33" spans="5:16" ht="19.5" thickBot="1" x14ac:dyDescent="0.45">
      <c r="E33" s="46">
        <v>1513</v>
      </c>
      <c r="F33" s="26" t="s">
        <v>9</v>
      </c>
      <c r="G33" s="27" t="s">
        <v>16</v>
      </c>
      <c r="K33">
        <v>0.32405637832783696</v>
      </c>
      <c r="L33">
        <v>0.9460377707391211</v>
      </c>
      <c r="M33">
        <v>0.32337857038205065</v>
      </c>
      <c r="N33">
        <v>1.4460373113152987</v>
      </c>
      <c r="O33">
        <v>-8.0750632289438087E-2</v>
      </c>
      <c r="P33">
        <v>2.3629524806677114</v>
      </c>
    </row>
    <row r="34" spans="5:16" x14ac:dyDescent="0.4">
      <c r="E34" s="49" t="s">
        <v>32</v>
      </c>
      <c r="F34" s="43">
        <v>0</v>
      </c>
      <c r="G34" s="44">
        <v>0</v>
      </c>
      <c r="K34">
        <v>0.32784586215119266</v>
      </c>
      <c r="L34">
        <v>0.94473122668319864</v>
      </c>
      <c r="M34">
        <v>0.32716779677545843</v>
      </c>
      <c r="N34">
        <v>1.4447307669103335</v>
      </c>
      <c r="O34">
        <v>-8.1597816318685526E-2</v>
      </c>
      <c r="P34">
        <v>2.3595587143236321</v>
      </c>
    </row>
    <row r="35" spans="5:16" x14ac:dyDescent="0.4">
      <c r="E35" s="49" t="s">
        <v>33</v>
      </c>
      <c r="F35" s="15">
        <v>-0.30899094175340219</v>
      </c>
      <c r="G35" s="16">
        <v>0.95106498091052938</v>
      </c>
      <c r="K35">
        <v>0.33157541298380494</v>
      </c>
      <c r="L35">
        <v>0.94342871776548076</v>
      </c>
      <c r="M35">
        <v>0.33089367669965702</v>
      </c>
      <c r="N35">
        <v>1.4434282530009037</v>
      </c>
      <c r="O35">
        <v>-8.2446619299865756E-2</v>
      </c>
      <c r="P35">
        <v>2.356168956722839</v>
      </c>
    </row>
    <row r="36" spans="5:16" x14ac:dyDescent="0.4">
      <c r="E36" s="49" t="s">
        <v>34</v>
      </c>
      <c r="F36" s="15">
        <v>-0.77269014114775758</v>
      </c>
      <c r="G36" s="16">
        <v>0.76402741120584716</v>
      </c>
      <c r="K36">
        <v>0.33524711694637122</v>
      </c>
      <c r="L36">
        <v>0.94213023015883857</v>
      </c>
      <c r="M36">
        <v>0.33455839748344296</v>
      </c>
      <c r="N36">
        <v>1.4421297558241148</v>
      </c>
      <c r="O36">
        <v>-8.329689865244376E-2</v>
      </c>
      <c r="P36">
        <v>2.352783177654211</v>
      </c>
    </row>
    <row r="37" spans="5:16" ht="19.5" thickBot="1" x14ac:dyDescent="0.45">
      <c r="E37" s="49" t="s">
        <v>35</v>
      </c>
      <c r="F37" s="28">
        <v>-0.78941226732877301</v>
      </c>
      <c r="G37" s="29">
        <v>-0.23612460457163129</v>
      </c>
      <c r="K37">
        <v>0.33886293847114368</v>
      </c>
      <c r="L37">
        <v>0.94083575024055177</v>
      </c>
      <c r="M37">
        <v>0.33816401883046665</v>
      </c>
      <c r="N37">
        <v>1.4408352617516491</v>
      </c>
      <c r="O37">
        <v>-8.4148523321247615E-2</v>
      </c>
      <c r="P37">
        <v>2.3494013487376448</v>
      </c>
    </row>
    <row r="38" spans="5:16" ht="19.5" thickBot="1" x14ac:dyDescent="0.45">
      <c r="E38" s="46">
        <v>5848</v>
      </c>
      <c r="F38" s="26" t="s">
        <v>9</v>
      </c>
      <c r="G38" s="27" t="s">
        <v>16</v>
      </c>
      <c r="K38">
        <v>0.3424247300949424</v>
      </c>
      <c r="L38">
        <v>0.93954526459314658</v>
      </c>
      <c r="M38">
        <v>0.3417124830849263</v>
      </c>
      <c r="N38">
        <v>1.4395447572970861</v>
      </c>
      <c r="O38">
        <v>-8.5001372594897678E-2</v>
      </c>
      <c r="P38">
        <v>2.346023443258241</v>
      </c>
    </row>
    <row r="39" spans="5:16" x14ac:dyDescent="0.4">
      <c r="E39" s="50" t="s">
        <v>32</v>
      </c>
      <c r="F39" s="30">
        <v>0</v>
      </c>
      <c r="G39" s="31">
        <v>0</v>
      </c>
      <c r="K39">
        <v>0.34593424125820288</v>
      </c>
      <c r="L39">
        <v>0.93825876000446251</v>
      </c>
      <c r="M39">
        <v>0.34520562445580322</v>
      </c>
      <c r="N39">
        <v>1.4382582291217361</v>
      </c>
      <c r="O39">
        <v>-8.5855335069956254E-2</v>
      </c>
      <c r="P39">
        <v>2.3426494360189944</v>
      </c>
    </row>
    <row r="40" spans="5:16" x14ac:dyDescent="0.4">
      <c r="E40" s="49" t="s">
        <v>33</v>
      </c>
      <c r="F40" s="32">
        <v>-0.90472563408814177</v>
      </c>
      <c r="G40" s="16">
        <v>0.42599474999559533</v>
      </c>
      <c r="K40">
        <v>0.3493931262308746</v>
      </c>
      <c r="L40">
        <v>0.93697622346707177</v>
      </c>
      <c r="M40">
        <v>0.34864517732617545</v>
      </c>
      <c r="N40">
        <v>1.4369756640391946</v>
      </c>
      <c r="O40">
        <v>-8.671030773994616E-2</v>
      </c>
      <c r="P40">
        <v>2.3392793032095613</v>
      </c>
    </row>
    <row r="41" spans="5:16" x14ac:dyDescent="0.4">
      <c r="E41" s="49" t="s">
        <v>34</v>
      </c>
      <c r="F41" s="32">
        <v>-1.1607794540491789</v>
      </c>
      <c r="G41" s="16">
        <v>-3.4658899743101323E-3</v>
      </c>
      <c r="K41">
        <v>0.35280295126898542</v>
      </c>
      <c r="L41">
        <v>0.93569764217715856</v>
      </c>
      <c r="M41">
        <v>0.35203278375634411</v>
      </c>
      <c r="N41">
        <v>1.4356970490188092</v>
      </c>
      <c r="O41">
        <v>-8.7566195191766713E-2</v>
      </c>
      <c r="P41">
        <v>2.335913022289033</v>
      </c>
    </row>
    <row r="42" spans="5:16" ht="19.5" thickBot="1" x14ac:dyDescent="0.45">
      <c r="E42" s="51" t="s">
        <v>35</v>
      </c>
      <c r="F42" s="33">
        <v>-0.99721917929210091</v>
      </c>
      <c r="G42" s="29">
        <v>-0.99000370737136645</v>
      </c>
      <c r="K42">
        <v>0.35616520109138861</v>
      </c>
      <c r="L42">
        <v>0.93442300353294527</v>
      </c>
      <c r="M42">
        <v>0.35537000027453858</v>
      </c>
      <c r="N42">
        <v>1.4344223711882063</v>
      </c>
      <c r="O42">
        <v>-8.8422908894800534E-2</v>
      </c>
      <c r="P42">
        <v>2.3325505718809478</v>
      </c>
    </row>
    <row r="43" spans="5:16" x14ac:dyDescent="0.4">
      <c r="K43">
        <v>0.35948128475414132</v>
      </c>
      <c r="L43">
        <v>0.93315229513274622</v>
      </c>
      <c r="M43">
        <v>0.35865830403633042</v>
      </c>
      <c r="N43">
        <v>1.4331516178350256</v>
      </c>
      <c r="O43">
        <v>-8.9280366570287539E-2</v>
      </c>
      <c r="P43">
        <v>2.3291919316790475</v>
      </c>
    </row>
    <row r="44" spans="5:16" x14ac:dyDescent="0.4">
      <c r="K44">
        <v>0.36275254098973087</v>
      </c>
      <c r="L44">
        <v>0.9318855047727127</v>
      </c>
      <c r="M44">
        <v>0.36189909842317014</v>
      </c>
      <c r="N44">
        <v>1.4318847764079679</v>
      </c>
      <c r="O44">
        <v>-9.0138491630429071E-2</v>
      </c>
      <c r="P44">
        <v>2.3258370823624652</v>
      </c>
    </row>
    <row r="45" spans="5:16" x14ac:dyDescent="0.4">
      <c r="K45">
        <v>0.36598024306966814</v>
      </c>
      <c r="L45">
        <v>0.93062262044432742</v>
      </c>
      <c r="M45">
        <v>0.36509371814135583</v>
      </c>
      <c r="N45">
        <v>1.4306218345172612</v>
      </c>
      <c r="O45">
        <v>-9.0997212678251449E-2</v>
      </c>
      <c r="P45">
        <v>2.3224860055192407</v>
      </c>
    </row>
    <row r="46" spans="5:16" x14ac:dyDescent="0.4">
      <c r="K46">
        <v>0.36916560324154218</v>
      </c>
      <c r="L46">
        <v>0.92936363033169545</v>
      </c>
      <c r="M46">
        <v>0.368243433874963</v>
      </c>
      <c r="N46">
        <v>1.4293627799346316</v>
      </c>
      <c r="O46">
        <v>-9.1856463060573448E-2</v>
      </c>
      <c r="P46">
        <v>2.3191386835771941</v>
      </c>
    </row>
    <row r="47" spans="5:16" x14ac:dyDescent="0.4">
      <c r="K47">
        <v>0.37230977678527194</v>
      </c>
      <c r="L47">
        <v>0.92810852280867506</v>
      </c>
      <c r="M47">
        <v>0.37134945653961038</v>
      </c>
      <c r="N47">
        <v>1.4281076005928504</v>
      </c>
      <c r="O47">
        <v>-9.2716180467507819E-2</v>
      </c>
      <c r="P47">
        <v>2.3157950997413201</v>
      </c>
    </row>
    <row r="48" spans="5:16" x14ac:dyDescent="0.4">
      <c r="K48">
        <v>0.37541386572783098</v>
      </c>
      <c r="L48">
        <v>0.92685728643588172</v>
      </c>
      <c r="M48">
        <v>0.37441294117821311</v>
      </c>
      <c r="N48">
        <v>1.426856284584924</v>
      </c>
      <c r="O48">
        <v>-9.3576306572858092E-2</v>
      </c>
      <c r="P48">
        <v>2.3124552379369758</v>
      </c>
    </row>
    <row r="49" spans="11:16" x14ac:dyDescent="0.4">
      <c r="K49">
        <v>0.37847892225101504</v>
      </c>
      <c r="L49">
        <v>0.92560990995759662</v>
      </c>
      <c r="M49">
        <v>0.37743499053494911</v>
      </c>
      <c r="N49">
        <v>1.4256088201629811</v>
      </c>
      <c r="O49">
        <v>-9.4436786710542564E-2</v>
      </c>
      <c r="P49">
        <v>2.3091190827582317</v>
      </c>
    </row>
    <row r="50" spans="11:16" x14ac:dyDescent="0.4">
      <c r="K50">
        <v>0.38150595182275621</v>
      </c>
      <c r="L50">
        <v>0.92436638229860613</v>
      </c>
      <c r="M50">
        <v>0.38041665833940402</v>
      </c>
      <c r="N50">
        <v>1.4243651957369052</v>
      </c>
      <c r="O50">
        <v>-9.529756958283836E-2</v>
      </c>
      <c r="P50">
        <v>2.3057866194208243</v>
      </c>
    </row>
    <row r="51" spans="11:16" x14ac:dyDescent="0.4">
      <c r="K51">
        <v>0.38449591607896499</v>
      </c>
      <c r="L51">
        <v>0.92312669256099267</v>
      </c>
      <c r="M51">
        <v>0.38335895232916883</v>
      </c>
      <c r="N51">
        <v>1.4231253998727533</v>
      </c>
      <c r="O51">
        <v>-9.6158606996794682E-2</v>
      </c>
      <c r="P51">
        <v>2.3024578337192314</v>
      </c>
    </row>
    <row r="52" spans="11:16" x14ac:dyDescent="0.4">
      <c r="K52">
        <v>0.38744973547981826</v>
      </c>
      <c r="L52">
        <v>0.92189083002089722</v>
      </c>
      <c r="M52">
        <v>0.38626283703595776</v>
      </c>
      <c r="N52">
        <v>1.4218894212909967</v>
      </c>
      <c r="O52">
        <v>-9.7019853625644831E-2</v>
      </c>
      <c r="P52">
        <v>2.2991327119874385</v>
      </c>
    </row>
    <row r="53" spans="11:16" x14ac:dyDescent="0.4">
      <c r="K53">
        <v>0.39036829176174509</v>
      </c>
      <c r="L53">
        <v>0.92065878412526814</v>
      </c>
      <c r="M53">
        <v>0.389129236357519</v>
      </c>
      <c r="N53">
        <v>1.4206572488646163</v>
      </c>
      <c r="O53">
        <v>-9.7881266792445271E-2</v>
      </c>
      <c r="P53">
        <v>2.2958112410630211</v>
      </c>
    </row>
    <row r="54" spans="11:16" x14ac:dyDescent="0.4">
      <c r="K54">
        <v>0.39325243020403244</v>
      </c>
      <c r="L54">
        <v>0.91943054448861039</v>
      </c>
      <c r="M54">
        <v>0.39195903593517045</v>
      </c>
      <c r="N54">
        <v>1.4194288716170771</v>
      </c>
      <c r="O54">
        <v>-9.8742806273528022E-2</v>
      </c>
      <c r="P54">
        <v>2.2924934082542108</v>
      </c>
    </row>
    <row r="55" spans="11:16" x14ac:dyDescent="0.4">
      <c r="K55">
        <v>0.39610296172693282</v>
      </c>
      <c r="L55">
        <v>0.91820610088974686</v>
      </c>
      <c r="M55">
        <v>0.39475308535465531</v>
      </c>
      <c r="N55">
        <v>1.418204278720206</v>
      </c>
      <c r="O55">
        <v>-9.9604434119644411E-2</v>
      </c>
      <c r="P55">
        <v>2.2891792013096532</v>
      </c>
    </row>
    <row r="56" spans="11:16" x14ac:dyDescent="0.4">
      <c r="K56">
        <v>0.39892066483636685</v>
      </c>
      <c r="L56">
        <v>0.9169854432686001</v>
      </c>
      <c r="M56">
        <v>0.39751220018613809</v>
      </c>
      <c r="N56">
        <v>1.4169834594919939</v>
      </c>
      <c r="O56">
        <v>-0.10046611449294102</v>
      </c>
      <c r="P56">
        <v>2.2858686083905946</v>
      </c>
    </row>
    <row r="57" spans="11:16" x14ac:dyDescent="0.4">
      <c r="K57">
        <v>0.40170628742873915</v>
      </c>
      <c r="L57">
        <v>0.91576856172300392</v>
      </c>
      <c r="M57">
        <v>0.40023716387751079</v>
      </c>
      <c r="N57">
        <v>1.4157664033943367</v>
      </c>
      <c r="O57">
        <v>-0.10132781351812749</v>
      </c>
      <c r="P57">
        <v>2.2825616180452641</v>
      </c>
    </row>
    <row r="58" spans="11:16" x14ac:dyDescent="0.4">
      <c r="K58">
        <v>0.40446054846799834</v>
      </c>
      <c r="L58">
        <v>0.91455544650554998</v>
      </c>
      <c r="M58">
        <v>0.4029287295137261</v>
      </c>
      <c r="N58">
        <v>1.4145531000307354</v>
      </c>
      <c r="O58">
        <v>-0.10218949914639386</v>
      </c>
      <c r="P58">
        <v>2.2792582191852557</v>
      </c>
    </row>
    <row r="59" spans="11:16" x14ac:dyDescent="0.4">
      <c r="K59">
        <v>0.40718413954584659</v>
      </c>
      <c r="L59">
        <v>0.91334608802047679</v>
      </c>
      <c r="M59">
        <v>0.4055876214535894</v>
      </c>
      <c r="N59">
        <v>1.413343539143961</v>
      </c>
      <c r="O59">
        <v>-0.10305114103079899</v>
      </c>
      <c r="P59">
        <v>2.2759584010637068</v>
      </c>
    </row>
    <row r="60" spans="11:16" x14ac:dyDescent="0.4">
      <c r="K60">
        <v>0.40987772633491965</v>
      </c>
      <c r="L60">
        <v>0.91214047682060284</v>
      </c>
      <c r="M60">
        <v>0.40821453685430559</v>
      </c>
      <c r="N60">
        <v>1.4121377106137025</v>
      </c>
      <c r="O60">
        <v>-0.10391271041199698</v>
      </c>
      <c r="P60">
        <v>2.2726621532551325</v>
      </c>
    </row>
    <row r="61" spans="11:16" x14ac:dyDescent="0.4">
      <c r="K61">
        <v>0.41254194994379506</v>
      </c>
      <c r="L61">
        <v>0.91093860360431056</v>
      </c>
      <c r="M61">
        <v>0.41081014709306696</v>
      </c>
      <c r="N61">
        <v>1.4109356044542019</v>
      </c>
      <c r="O61">
        <v>-0.10477418001330084</v>
      </c>
      <c r="P61">
        <v>2.2693694656367476</v>
      </c>
    </row>
    <row r="62" spans="11:16" x14ac:dyDescent="0.4">
      <c r="K62">
        <v>0.41517742818183273</v>
      </c>
      <c r="L62">
        <v>0.90974045921258173</v>
      </c>
      <c r="M62">
        <v>0.41337509909407327</v>
      </c>
      <c r="N62">
        <v>1.4097372108118891</v>
      </c>
      <c r="O62">
        <v>-0.10563552394418779</v>
      </c>
      <c r="P62">
        <v>2.2660803283711592</v>
      </c>
    </row>
    <row r="63" spans="11:16" x14ac:dyDescent="0.4">
      <c r="K63">
        <v>0.41778475674109089</v>
      </c>
      <c r="L63">
        <v>0.9085460346260873</v>
      </c>
      <c r="M63">
        <v>0.41591001656857912</v>
      </c>
      <c r="N63">
        <v>1.4085425199630199</v>
      </c>
      <c r="O63">
        <v>-0.10649671761145121</v>
      </c>
      <c r="P63">
        <v>2.2627947318903026</v>
      </c>
    </row>
    <row r="64" spans="11:16" x14ac:dyDescent="0.4">
      <c r="K64">
        <v>0.42036451030188099</v>
      </c>
      <c r="L64">
        <v>0.90735532096233384</v>
      </c>
      <c r="M64">
        <v>0.41841550117484905</v>
      </c>
      <c r="N64">
        <v>1.4073515223113269</v>
      </c>
      <c r="O64">
        <v>-0.1073577376372899</v>
      </c>
      <c r="P64">
        <v>2.2595126668805183</v>
      </c>
    </row>
    <row r="65" spans="11:16" x14ac:dyDescent="0.4">
      <c r="K65">
        <v>0.42291724356792004</v>
      </c>
      <c r="L65">
        <v>0.90616830947286642</v>
      </c>
      <c r="M65">
        <v>0.42089213360426908</v>
      </c>
      <c r="N65">
        <v>1.4061642083856827</v>
      </c>
      <c r="O65">
        <v>-0.10821856178369861</v>
      </c>
      <c r="P65">
        <v>2.2562341242686714</v>
      </c>
    </row>
    <row r="66" spans="11:16" x14ac:dyDescent="0.4">
      <c r="K66">
        <v>0.42544349223649536</v>
      </c>
      <c r="L66">
        <v>0.90498499154053114</v>
      </c>
      <c r="M66">
        <v>0.42334047459929203</v>
      </c>
      <c r="N66">
        <v>1.4049805688377885</v>
      </c>
      <c r="O66">
        <v>-0.10907916888259413</v>
      </c>
      <c r="P66">
        <v>2.2529590952092291</v>
      </c>
    </row>
    <row r="67" spans="11:16" x14ac:dyDescent="0.4">
      <c r="K67">
        <v>0.42794377390857169</v>
      </c>
      <c r="L67">
        <v>0.90380535867679457</v>
      </c>
      <c r="M67">
        <v>0.42576106590838586</v>
      </c>
      <c r="N67">
        <v>1.4038005944398826</v>
      </c>
      <c r="O67">
        <v>-0.10993953877116312</v>
      </c>
      <c r="P67">
        <v>2.2496875710722151</v>
      </c>
    </row>
    <row r="68" spans="11:16" x14ac:dyDescent="0.4">
      <c r="K68">
        <v>0.43041858894333296</v>
      </c>
      <c r="L68">
        <v>0.90262940251912371</v>
      </c>
      <c r="M68">
        <v>0.42815443118269664</v>
      </c>
      <c r="N68">
        <v>1.4026242760824783</v>
      </c>
      <c r="O68">
        <v>-0.11079965223197714</v>
      </c>
      <c r="P68">
        <v>2.2464195434319727</v>
      </c>
    </row>
    <row r="69" spans="11:16" x14ac:dyDescent="0.4">
      <c r="K69">
        <v>0.43286842126125918</v>
      </c>
      <c r="L69">
        <v>0.90145711482842328</v>
      </c>
      <c r="M69">
        <v>0.43052107681872492</v>
      </c>
      <c r="N69">
        <v>1.4014516047721306</v>
      </c>
      <c r="O69">
        <v>-0.11165949093746037</v>
      </c>
      <c r="P69">
        <v>2.2431550040566703</v>
      </c>
    </row>
    <row r="70" spans="11:16" x14ac:dyDescent="0.4">
      <c r="K70">
        <v>0.43529373909948621</v>
      </c>
      <c r="L70">
        <v>0.90028848748653256</v>
      </c>
      <c r="M70">
        <v>0.43286149275094632</v>
      </c>
      <c r="N70">
        <v>1.4002825716292353</v>
      </c>
      <c r="O70">
        <v>-0.11251903739834057</v>
      </c>
      <c r="P70">
        <v>2.23989394489849</v>
      </c>
    </row>
    <row r="71" spans="11:16" x14ac:dyDescent="0.4">
      <c r="K71">
        <v>0.43769499572287524</v>
      </c>
      <c r="L71">
        <v>0.89912351249377986</v>
      </c>
      <c r="M71">
        <v>0.43517615319797021</v>
      </c>
      <c r="N71">
        <v>1.3991171678858605</v>
      </c>
      <c r="O71">
        <v>-0.11337827491574504</v>
      </c>
      <c r="P71">
        <v>2.2366363580844495</v>
      </c>
    </row>
    <row r="72" spans="11:16" x14ac:dyDescent="0.4">
      <c r="K72">
        <v>0.44007263009393471</v>
      </c>
      <c r="L72">
        <v>0.89796218196659428</v>
      </c>
      <c r="M72">
        <v>0.43746551736553208</v>
      </c>
      <c r="N72">
        <v>1.3979553848836153</v>
      </c>
      <c r="O72">
        <v>-0.11423718753664208</v>
      </c>
      <c r="P72">
        <v>2.2333822359078064</v>
      </c>
    </row>
    <row r="73" spans="11:16" x14ac:dyDescent="0.4">
      <c r="K73">
        <v>0.44242706750447292</v>
      </c>
      <c r="L73">
        <v>0.89680448813517466</v>
      </c>
      <c r="M73">
        <v>0.43973003010933776</v>
      </c>
      <c r="N73">
        <v>1.3967972140715519</v>
      </c>
      <c r="O73">
        <v>-0.1150957600123528</v>
      </c>
      <c r="P73">
        <v>2.2301315708199994</v>
      </c>
    </row>
    <row r="74" spans="11:16" x14ac:dyDescent="0.4">
      <c r="K74">
        <v>0.44475872017162754</v>
      </c>
      <c r="L74">
        <v>0.89565042334121403</v>
      </c>
      <c r="M74">
        <v>0.44197012256053597</v>
      </c>
      <c r="N74">
        <v>1.3956426470041059</v>
      </c>
      <c r="O74">
        <v>-0.11595397775988099</v>
      </c>
      <c r="P74">
        <v>2.2268843554230902</v>
      </c>
    </row>
    <row r="75" spans="11:16" x14ac:dyDescent="0.4">
      <c r="K75">
        <v>0.44706798780070267</v>
      </c>
      <c r="L75">
        <v>0.89449998003567932</v>
      </c>
      <c r="M75">
        <v>0.44418621271636716</v>
      </c>
      <c r="N75">
        <v>1.3944916753390746</v>
      </c>
      <c r="O75">
        <v>-0.11681182682584265</v>
      </c>
      <c r="P75">
        <v>2.2236405824626688</v>
      </c>
    </row>
    <row r="76" spans="11:16" x14ac:dyDescent="0.4">
      <c r="K76">
        <v>0.44935525811705024</v>
      </c>
      <c r="L76">
        <v>0.89335315077664512</v>
      </c>
      <c r="M76">
        <v>0.44637870599833585</v>
      </c>
      <c r="N76">
        <v>1.393344290835631</v>
      </c>
      <c r="O76">
        <v>-0.11766929385278398</v>
      </c>
      <c r="P76">
        <v>2.2204002448211799</v>
      </c>
    </row>
    <row r="77" spans="11:16" x14ac:dyDescent="0.4">
      <c r="K77">
        <v>0.45162090736905758</v>
      </c>
      <c r="L77">
        <v>0.8922099282271797</v>
      </c>
      <c r="M77">
        <v>0.44854799578006777</v>
      </c>
      <c r="N77">
        <v>1.3922004853523782</v>
      </c>
      <c r="O77">
        <v>-0.11852636604770506</v>
      </c>
      <c r="P77">
        <v>2.2171633355116565</v>
      </c>
    </row>
    <row r="78" spans="11:16" x14ac:dyDescent="0.4">
      <c r="K78">
        <v>0.45386530080414011</v>
      </c>
      <c r="L78">
        <v>0.89107030515328445</v>
      </c>
      <c r="M78">
        <v>0.45069446388684514</v>
      </c>
      <c r="N78">
        <v>1.3910602508454393</v>
      </c>
      <c r="O78">
        <v>-0.11938303115261777</v>
      </c>
      <c r="P78">
        <v>2.213929847671813</v>
      </c>
    </row>
    <row r="79" spans="11:16" x14ac:dyDescent="0.4">
      <c r="K79">
        <v>0.45608879311949496</v>
      </c>
      <c r="L79">
        <v>0.88993427442188255</v>
      </c>
      <c r="M79">
        <v>0.45281848106866013</v>
      </c>
      <c r="N79">
        <v>1.3899235793665885</v>
      </c>
      <c r="O79">
        <v>-0.12023927741698491</v>
      </c>
      <c r="P79">
        <v>2.2106997745584893</v>
      </c>
    </row>
    <row r="80" spans="11:16" x14ac:dyDescent="0.4">
      <c r="K80">
        <v>0.45829172888923497</v>
      </c>
      <c r="L80">
        <v>0.8888018289988584</v>
      </c>
      <c r="M80">
        <v>0.45492040744848677</v>
      </c>
      <c r="N80">
        <v>1.388790463061417</v>
      </c>
      <c r="O80">
        <v>-0.12109509357189696</v>
      </c>
      <c r="P80">
        <v>2.2074731095424096</v>
      </c>
    </row>
    <row r="81" spans="11:16" x14ac:dyDescent="0.4">
      <c r="K81">
        <v>0.46047444296940321</v>
      </c>
      <c r="L81">
        <v>0.88767296194714518</v>
      </c>
      <c r="M81">
        <v>0.45700059294734335</v>
      </c>
      <c r="N81">
        <v>1.3876608941675381</v>
      </c>
      <c r="O81">
        <v>-0.12195046880585921</v>
      </c>
      <c r="P81">
        <v>2.2042498461032394</v>
      </c>
    </row>
    <row r="82" spans="11:16" x14ac:dyDescent="0.4">
      <c r="K82">
        <v>0.46263726088225532</v>
      </c>
      <c r="L82">
        <v>0.88654766642485949</v>
      </c>
      <c r="M82">
        <v>0.45905937768760202</v>
      </c>
      <c r="N82">
        <v>1.3865348650128286</v>
      </c>
      <c r="O82">
        <v>-0.12280539274207095</v>
      </c>
      <c r="P82">
        <v>2.2010299778249207</v>
      </c>
    </row>
    <row r="83" spans="11:16" x14ac:dyDescent="0.4">
      <c r="K83">
        <v>0.46478049918109499</v>
      </c>
      <c r="L83">
        <v>0.88542593568348349</v>
      </c>
      <c r="M83">
        <v>0.46109709237589269</v>
      </c>
      <c r="N83">
        <v>1.3854123680137092</v>
      </c>
      <c r="O83">
        <v>-0.12365985541708699</v>
      </c>
      <c r="P83">
        <v>2.1978134983912674</v>
      </c>
    </row>
    <row r="84" spans="11:16" x14ac:dyDescent="0.4">
      <c r="K84">
        <v>0.46690446579685652</v>
      </c>
      <c r="L84">
        <v>0.88430776306609005</v>
      </c>
      <c r="M84">
        <v>0.46311405866685457</v>
      </c>
      <c r="N84">
        <v>1.3842933956734569</v>
      </c>
      <c r="O84">
        <v>-0.12451384726076387</v>
      </c>
      <c r="P84">
        <v>2.1946004015817966</v>
      </c>
    </row>
    <row r="85" spans="11:16" x14ac:dyDescent="0.4">
      <c r="K85">
        <v>0.46900946036753965</v>
      </c>
      <c r="L85">
        <v>0.88319314200561438</v>
      </c>
      <c r="M85">
        <v>0.46511058950889411</v>
      </c>
      <c r="N85">
        <v>1.3831779405805587</v>
      </c>
      <c r="O85">
        <v>-0.12536735907740021</v>
      </c>
      <c r="P85">
        <v>2.1913906812677939</v>
      </c>
    </row>
    <row r="86" spans="11:16" x14ac:dyDescent="0.4">
      <c r="K86">
        <v>0.47109577455152657</v>
      </c>
      <c r="L86">
        <v>0.88208206602316619</v>
      </c>
      <c r="M86">
        <v>0.46708698947303023</v>
      </c>
      <c r="N86">
        <v>1.382065995407096</v>
      </c>
      <c r="O86">
        <v>-0.12622038202798461</v>
      </c>
      <c r="P86">
        <v>2.1881843314085812</v>
      </c>
    </row>
    <row r="87" spans="11:16" x14ac:dyDescent="0.4">
      <c r="K87">
        <v>0.47316369232573574</v>
      </c>
      <c r="L87">
        <v>0.88097452872638515</v>
      </c>
      <c r="M87">
        <v>0.46904355506582823</v>
      </c>
      <c r="N87">
        <v>1.3809575529071663</v>
      </c>
      <c r="O87">
        <v>-0.12707290761347806</v>
      </c>
      <c r="P87">
        <v>2.184981346047989</v>
      </c>
    </row>
    <row r="88" spans="11:16" x14ac:dyDescent="0.4">
      <c r="K88">
        <v>0.47521349026950344</v>
      </c>
      <c r="L88">
        <v>0.87987052380783648</v>
      </c>
      <c r="M88">
        <v>0.47098057502735668</v>
      </c>
      <c r="N88">
        <v>1.3798526059153384</v>
      </c>
      <c r="O88">
        <v>-0.12792492765905661</v>
      </c>
      <c r="P88">
        <v>2.1817817193110112</v>
      </c>
    </row>
    <row r="89" spans="11:16" x14ac:dyDescent="0.4">
      <c r="K89">
        <v>0.47724543783502094</v>
      </c>
      <c r="L89">
        <v>0.87877004504344547</v>
      </c>
      <c r="M89">
        <v>0.47289833061503633</v>
      </c>
      <c r="N89">
        <v>1.3787511473451404</v>
      </c>
      <c r="O89">
        <v>-0.12877643429925179</v>
      </c>
      <c r="P89">
        <v>2.1785854454006306</v>
      </c>
    </row>
    <row r="90" spans="11:16" x14ac:dyDescent="0.4">
      <c r="K90">
        <v>0.47925979760509979</v>
      </c>
      <c r="L90">
        <v>0.87767308629097129</v>
      </c>
      <c r="M90">
        <v>0.47479709587419128</v>
      </c>
      <c r="N90">
        <v>1.3776531701875809</v>
      </c>
      <c r="O90">
        <v>-0.12962741996392585</v>
      </c>
      <c r="P90">
        <v>2.1753925185948129</v>
      </c>
    </row>
    <row r="91" spans="11:16" x14ac:dyDescent="0.4">
      <c r="K91">
        <v>0.48125682553898491</v>
      </c>
      <c r="L91">
        <v>0.87657964148851819</v>
      </c>
      <c r="M91">
        <v>0.47667713789605753</v>
      </c>
      <c r="N91">
        <v>1.3765586675097037</v>
      </c>
      <c r="O91">
        <v>-0.13047787736503078</v>
      </c>
      <c r="P91">
        <v>2.1722029332436477</v>
      </c>
    </row>
    <row r="92" spans="11:16" x14ac:dyDescent="0.4">
      <c r="K92">
        <v>0.48323677120688885</v>
      </c>
      <c r="L92">
        <v>0.87548970465308207</v>
      </c>
      <c r="M92">
        <v>0.47853871706395551</v>
      </c>
      <c r="N92">
        <v>1.3754676324531701</v>
      </c>
      <c r="O92">
        <v>-0.13132779948409196</v>
      </c>
      <c r="P92">
        <v>2.1690166837666358</v>
      </c>
    </row>
    <row r="93" spans="11:16" x14ac:dyDescent="0.4">
      <c r="K93">
        <v>0.48519987801387388</v>
      </c>
      <c r="L93">
        <v>0.87440326987913408</v>
      </c>
      <c r="M93">
        <v>0.48038208728828352</v>
      </c>
      <c r="N93">
        <v>1.374380058232878</v>
      </c>
      <c r="O93">
        <v>-0.13217717956037933</v>
      </c>
      <c r="P93">
        <v>2.1658337646501136</v>
      </c>
    </row>
    <row r="94" spans="11:16" x14ac:dyDescent="0.4">
      <c r="K94">
        <v>0.48714638341367</v>
      </c>
      <c r="L94">
        <v>0.87332033133723708</v>
      </c>
      <c r="M94">
        <v>0.48220749623094972</v>
      </c>
      <c r="N94">
        <v>1.3732959381356051</v>
      </c>
      <c r="O94">
        <v>-0.13302601107971396</v>
      </c>
      <c r="P94">
        <v>2.1626541704447964</v>
      </c>
    </row>
    <row r="95" spans="11:16" x14ac:dyDescent="0.4">
      <c r="K95">
        <v>0.48907651911297739</v>
      </c>
      <c r="L95">
        <v>0.87224088327269633</v>
      </c>
      <c r="M95">
        <v>0.48401518551981826</v>
      </c>
      <c r="N95">
        <v>1.3722152655186859</v>
      </c>
      <c r="O95">
        <v>-0.13387428776387139</v>
      </c>
      <c r="P95">
        <v>2.1594778957634522</v>
      </c>
    </row>
    <row r="96" spans="11:16" x14ac:dyDescent="0.4">
      <c r="K96">
        <v>0.4909905112667674</v>
      </c>
      <c r="L96">
        <v>0.8711649200042425</v>
      </c>
      <c r="M96">
        <v>0.48580539095370845</v>
      </c>
      <c r="N96">
        <v>1.371138033808714</v>
      </c>
      <c r="O96">
        <v>-0.13472200356054617</v>
      </c>
      <c r="P96">
        <v>2.1563049352786758</v>
      </c>
    </row>
    <row r="97" spans="11:16" x14ac:dyDescent="0.4">
      <c r="K97">
        <v>0.49288858066506341</v>
      </c>
      <c r="L97">
        <v>0.87009243592274688</v>
      </c>
      <c r="M97">
        <v>0.48757834269845224</v>
      </c>
      <c r="N97">
        <v>1.3700642365002773</v>
      </c>
      <c r="O97">
        <v>-0.13556915263384312</v>
      </c>
      <c r="P97">
        <v>2.1531352837207813</v>
      </c>
    </row>
    <row r="98" spans="11:16" x14ac:dyDescent="0.4">
      <c r="K98">
        <v>0.49477094291165297</v>
      </c>
      <c r="L98">
        <v>0.86902342548996558</v>
      </c>
      <c r="M98">
        <v>0.48933426547448372</v>
      </c>
      <c r="N98">
        <v>1.3689938671547146</v>
      </c>
      <c r="O98">
        <v>-0.13641572935525609</v>
      </c>
      <c r="P98">
        <v>2.1499689358757816</v>
      </c>
    </row>
    <row r="99" spans="11:16" x14ac:dyDescent="0.4">
      <c r="K99">
        <v>0.4966378085951545</v>
      </c>
      <c r="L99">
        <v>0.86795788323731626</v>
      </c>
      <c r="M99">
        <v>0.49107337873640494</v>
      </c>
      <c r="N99">
        <v>1.3679269193989041</v>
      </c>
      <c r="O99">
        <v>-0.13726172829511496</v>
      </c>
      <c r="P99">
        <v>2.1468058865834729</v>
      </c>
    </row>
    <row r="100" spans="11:16" x14ac:dyDescent="0.4">
      <c r="K100">
        <v>0.498489383452835</v>
      </c>
      <c r="L100">
        <v>0.86689580376468101</v>
      </c>
      <c r="M100">
        <v>0.49279589684494357</v>
      </c>
      <c r="N100">
        <v>1.3668633869240752</v>
      </c>
      <c r="O100">
        <v>-0.13810714421446244</v>
      </c>
      <c r="P100">
        <v>2.143646130735601</v>
      </c>
    </row>
    <row r="101" spans="11:16" x14ac:dyDescent="0.4">
      <c r="K101">
        <v>0.50032586852755334</v>
      </c>
      <c r="L101">
        <v>0.86583718173923985</v>
      </c>
      <c r="M101">
        <v>0.49450202923169606</v>
      </c>
      <c r="N101">
        <v>1.365803263484648</v>
      </c>
      <c r="O101">
        <v>-0.1389519720573415</v>
      </c>
      <c r="P101">
        <v>2.1404896632741162</v>
      </c>
    </row>
    <row r="102" spans="11:16" x14ac:dyDescent="0.4">
      <c r="K102">
        <v>0.50214746031817736</v>
      </c>
      <c r="L102">
        <v>0.86478201189432968</v>
      </c>
      <c r="M102">
        <v>0.49619198055702113</v>
      </c>
      <c r="N102">
        <v>1.3647465428970944</v>
      </c>
      <c r="O102">
        <v>-0.13979620694346623</v>
      </c>
      <c r="P102">
        <v>2.1373364791895022</v>
      </c>
    </row>
    <row r="103" spans="11:16" x14ac:dyDescent="0.4">
      <c r="K103">
        <v>0.50395435092380658</v>
      </c>
      <c r="L103">
        <v>0.86373028902833138</v>
      </c>
      <c r="M103">
        <v>0.49786595086143198</v>
      </c>
      <c r="N103">
        <v>1.3636932190388278</v>
      </c>
      <c r="O103">
        <v>-0.14063984416125394</v>
      </c>
      <c r="P103">
        <v>2.1341865735191874</v>
      </c>
    </row>
    <row r="104" spans="11:16" x14ac:dyDescent="0.4">
      <c r="K104">
        <v>0.50574672818210875</v>
      </c>
      <c r="L104">
        <v>0.86268200800358197</v>
      </c>
      <c r="M104">
        <v>0.49952413571081117</v>
      </c>
      <c r="N104">
        <v>1.3626432858471127</v>
      </c>
      <c r="O104">
        <v>-0.14148287916119826</v>
      </c>
      <c r="P104">
        <v>2.1310399413460188</v>
      </c>
    </row>
    <row r="105" spans="11:16" x14ac:dyDescent="0.4">
      <c r="K105">
        <v>0.50752477580206334</v>
      </c>
      <c r="L105">
        <v>0.86163716374531185</v>
      </c>
      <c r="M105">
        <v>0.50116672633575476</v>
      </c>
      <c r="N105">
        <v>1.3615967373179998</v>
      </c>
      <c r="O105">
        <v>-0.14232530754956152</v>
      </c>
      <c r="P105">
        <v>2.1278965777968102</v>
      </c>
    </row>
    <row r="106" spans="11:16" x14ac:dyDescent="0.4">
      <c r="K106">
        <v>0.50928867349138585</v>
      </c>
      <c r="L106">
        <v>0.86059575124060694</v>
      </c>
      <c r="M106">
        <v>0.50279390976533378</v>
      </c>
      <c r="N106">
        <v>1.3605535675052822</v>
      </c>
      <c r="O106">
        <v>-0.14316712508237103</v>
      </c>
      <c r="P106">
        <v>2.1247564780409491</v>
      </c>
    </row>
    <row r="107" spans="11:16" x14ac:dyDescent="0.4">
      <c r="K107">
        <v>0.51103859707889165</v>
      </c>
      <c r="L107">
        <v>0.85955776553739438</v>
      </c>
      <c r="M107">
        <v>0.50440586895554507</v>
      </c>
      <c r="N107">
        <v>1.3595137705194746</v>
      </c>
      <c r="O107">
        <v>-0.14400832765969904</v>
      </c>
      <c r="P107">
        <v>2.1216196372890672</v>
      </c>
    </row>
    <row r="108" spans="11:16" x14ac:dyDescent="0.4">
      <c r="K108">
        <v>0.51277471863204582</v>
      </c>
      <c r="L108">
        <v>0.85852320174345098</v>
      </c>
      <c r="M108">
        <v>0.50600278291270773</v>
      </c>
      <c r="N108">
        <v>1.3584773405268129</v>
      </c>
      <c r="O108">
        <v>-0.14484891132021313</v>
      </c>
      <c r="P108">
        <v>2.1184860507917649</v>
      </c>
    </row>
    <row r="109" spans="11:16" x14ac:dyDescent="0.4">
      <c r="K109">
        <v>0.51449720656992559</v>
      </c>
      <c r="L109">
        <v>0.8574920550254348</v>
      </c>
      <c r="M109">
        <v>0.5075848268120472</v>
      </c>
      <c r="N109">
        <v>1.357444271748276</v>
      </c>
      <c r="O109">
        <v>-0.14568887223597962</v>
      </c>
      <c r="P109">
        <v>2.115355713838392</v>
      </c>
    </row>
    <row r="110" spans="11:16" x14ac:dyDescent="0.4">
      <c r="K110">
        <v>0.51620622577181641</v>
      </c>
      <c r="L110">
        <v>0.85646432060793787</v>
      </c>
      <c r="M110">
        <v>0.50915217211169372</v>
      </c>
      <c r="N110">
        <v>1.3564145584586265</v>
      </c>
      <c r="O110">
        <v>-0.1465282067075088</v>
      </c>
      <c r="P110">
        <v>2.112228621755881</v>
      </c>
    </row>
    <row r="111" spans="11:16" x14ac:dyDescent="0.4">
      <c r="K111">
        <v>0.51790193768164472</v>
      </c>
      <c r="L111">
        <v>0.85543999377256019</v>
      </c>
      <c r="M111">
        <v>0.51070498666231356</v>
      </c>
      <c r="N111">
        <v>1.3553881949854711</v>
      </c>
      <c r="O111">
        <v>-0.14736691115902392</v>
      </c>
      <c r="P111">
        <v>2.1091047699076251</v>
      </c>
    </row>
    <row r="112" spans="11:16" x14ac:dyDescent="0.4">
      <c r="K112">
        <v>0.51958450040844217</v>
      </c>
      <c r="L112">
        <v>0.854419069857005</v>
      </c>
      <c r="M112">
        <v>0.51224343481257284</v>
      </c>
      <c r="N112">
        <v>1.3543651757083428</v>
      </c>
      <c r="O112">
        <v>-0.14820498213394809</v>
      </c>
      <c r="P112">
        <v>2.1059841536924058</v>
      </c>
    </row>
    <row r="113" spans="11:16" x14ac:dyDescent="0.4">
      <c r="K113">
        <v>0.5212540688230245</v>
      </c>
      <c r="L113">
        <v>0.85340154425419312</v>
      </c>
      <c r="M113">
        <v>0.51376767751062935</v>
      </c>
      <c r="N113">
        <v>1.3533454950577983</v>
      </c>
      <c r="O113">
        <v>-0.14904241629059303</v>
      </c>
      <c r="P113">
        <v>2.1028667685433646</v>
      </c>
    </row>
    <row r="114" spans="11:16" x14ac:dyDescent="0.4">
      <c r="K114">
        <v>0.52291079465105883</v>
      </c>
      <c r="L114">
        <v>0.8523874124113977</v>
      </c>
      <c r="M114">
        <v>0.51527787240183354</v>
      </c>
      <c r="N114">
        <v>1.3523291475145367</v>
      </c>
      <c r="O114">
        <v>-0.14987921039803895</v>
      </c>
      <c r="P114">
        <v>2.0997526099270147</v>
      </c>
    </row>
    <row r="115" spans="11:16" x14ac:dyDescent="0.4">
      <c r="K115">
        <v>0.52455482656268271</v>
      </c>
      <c r="L115">
        <v>0.85137666982939686</v>
      </c>
      <c r="M115">
        <v>0.51677417392280889</v>
      </c>
      <c r="N115">
        <v>1.3513161276085339</v>
      </c>
      <c r="O115">
        <v>-0.1507153613321997</v>
      </c>
      <c r="P115">
        <v>2.0966416733422935</v>
      </c>
    </row>
    <row r="116" spans="11:16" x14ac:dyDescent="0.4">
      <c r="K116">
        <v>0.52618631025883134</v>
      </c>
      <c r="L116">
        <v>0.8503693120616459</v>
      </c>
      <c r="M116">
        <v>0.51825673339207967</v>
      </c>
      <c r="N116">
        <v>1.3503064299181962</v>
      </c>
      <c r="O116">
        <v>-0.15155086607205559</v>
      </c>
      <c r="P116">
        <v>2.0935339543196516</v>
      </c>
    </row>
    <row r="117" spans="11:16" x14ac:dyDescent="0.4">
      <c r="K117">
        <v>0.52780538855441927</v>
      </c>
      <c r="L117">
        <v>0.8493653347134662</v>
      </c>
      <c r="M117">
        <v>0.51972569909739397</v>
      </c>
      <c r="N117">
        <v>1.3493000490695288</v>
      </c>
      <c r="O117">
        <v>-0.15238572169605447</v>
      </c>
      <c r="P117">
        <v>2.0904294484201822</v>
      </c>
    </row>
    <row r="118" spans="11:16" x14ac:dyDescent="0.4">
      <c r="K118">
        <v>0.52941220145851542</v>
      </c>
      <c r="L118">
        <v>0.84836473344125296</v>
      </c>
      <c r="M118">
        <v>0.52118121637989345</v>
      </c>
      <c r="N118">
        <v>1.3482969797353239</v>
      </c>
      <c r="O118">
        <v>-0.15321992537866594</v>
      </c>
      <c r="P118">
        <v>2.0873281512347792</v>
      </c>
    </row>
    <row r="119" spans="11:16" x14ac:dyDescent="0.4">
      <c r="K119">
        <v>0.53100688625164583</v>
      </c>
      <c r="L119">
        <v>0.84736750395169846</v>
      </c>
      <c r="M119">
        <v>0.5226234277152666</v>
      </c>
      <c r="N119">
        <v>1.3472972166343604</v>
      </c>
      <c r="O119">
        <v>-0.154053474387082</v>
      </c>
      <c r="P119">
        <v>2.0842300583833304</v>
      </c>
    </row>
    <row r="120" spans="11:16" x14ac:dyDescent="0.4">
      <c r="K120">
        <v>0.53258957756034619</v>
      </c>
      <c r="L120">
        <v>0.8463736420010326</v>
      </c>
      <c r="M120">
        <v>0.52405247279201594</v>
      </c>
      <c r="N120">
        <v>1.3463007545306238</v>
      </c>
      <c r="O120">
        <v>-0.15488636607805939</v>
      </c>
      <c r="P120">
        <v>2.0811351655139427</v>
      </c>
    </row>
    <row r="121" spans="11:16" x14ac:dyDescent="0.4">
      <c r="K121">
        <v>0.53416040742908633</v>
      </c>
      <c r="L121">
        <v>0.84538314339427922</v>
      </c>
      <c r="M121">
        <v>0.52546848858696649</v>
      </c>
      <c r="N121">
        <v>1.3453075882325387</v>
      </c>
      <c r="O121">
        <v>-0.15571859789489315</v>
      </c>
      <c r="P121">
        <v>2.0780434683021962</v>
      </c>
    </row>
    <row r="122" spans="11:16" x14ac:dyDescent="0.4">
      <c r="K122">
        <v>0.53571950538967705</v>
      </c>
      <c r="L122">
        <v>0.84439600398452841</v>
      </c>
      <c r="M122">
        <v>0.52687160943813205</v>
      </c>
      <c r="N122">
        <v>1.344317712592217</v>
      </c>
      <c r="O122">
        <v>-0.1565501673645166</v>
      </c>
      <c r="P122">
        <v>2.0749549624504269</v>
      </c>
    </row>
    <row r="123" spans="11:16" x14ac:dyDescent="0.4">
      <c r="K123">
        <v>0.53726699852826765</v>
      </c>
      <c r="L123">
        <v>0.84341221967222324</v>
      </c>
      <c r="M123">
        <v>0.52826196711505169</v>
      </c>
      <c r="N123">
        <v>1.3433311225047198</v>
      </c>
      <c r="O123">
        <v>-0.1573810720947221</v>
      </c>
      <c r="P123">
        <v>2.0718696436870347</v>
      </c>
    </row>
    <row r="124" spans="11:16" x14ac:dyDescent="0.4">
      <c r="K124">
        <v>0.5388030115500354</v>
      </c>
      <c r="L124">
        <v>0.84243178640446159</v>
      </c>
      <c r="M124">
        <v>0.52963969088670437</v>
      </c>
      <c r="N124">
        <v>1.3423478129073343</v>
      </c>
      <c r="O124">
        <v>-0.15821130977149406</v>
      </c>
      <c r="P124">
        <v>2.06878750776582</v>
      </c>
    </row>
    <row r="125" spans="11:16" x14ac:dyDescent="0.4">
      <c r="K125">
        <v>0.54032766684166478</v>
      </c>
      <c r="L125">
        <v>0.84145470017431301</v>
      </c>
      <c r="M125">
        <v>0.53100490758710317</v>
      </c>
      <c r="N125">
        <v>1.3413677787788654</v>
      </c>
      <c r="O125">
        <v>-0.15904087815645199</v>
      </c>
      <c r="P125">
        <v>2.0657085504653434</v>
      </c>
    </row>
    <row r="126" spans="11:16" x14ac:dyDescent="0.4">
      <c r="K126">
        <v>0.54184108453170654</v>
      </c>
      <c r="L126">
        <v>0.84048095702014813</v>
      </c>
      <c r="M126">
        <v>0.53235774167866423</v>
      </c>
      <c r="N126">
        <v>1.3403910151389378</v>
      </c>
      <c r="O126">
        <v>-0.15986977508439626</v>
      </c>
      <c r="P126">
        <v>2.0626327675883087</v>
      </c>
    </row>
    <row r="127" spans="11:16" x14ac:dyDescent="0.4">
      <c r="K127">
        <v>0.54334338254890591</v>
      </c>
      <c r="L127">
        <v>0.83951055302498334</v>
      </c>
      <c r="M127">
        <v>0.53369831531344403</v>
      </c>
      <c r="N127">
        <v>1.3394175170473135</v>
      </c>
      <c r="O127">
        <v>-0.16069799846095209</v>
      </c>
      <c r="P127">
        <v>2.0595601549609679</v>
      </c>
    </row>
    <row r="128" spans="11:16" x14ac:dyDescent="0.4">
      <c r="K128">
        <v>0.54483467667858276</v>
      </c>
      <c r="L128">
        <v>0.83854348431583692</v>
      </c>
      <c r="M128">
        <v>0.53502674839233166</v>
      </c>
      <c r="N128">
        <v>1.3384472796032219</v>
      </c>
      <c r="O128">
        <v>-0.1615255462603056</v>
      </c>
      <c r="P128">
        <v>2.056490708432551</v>
      </c>
    </row>
    <row r="129" spans="11:16" x14ac:dyDescent="0.4">
      <c r="K129">
        <v>0.54631508061714107</v>
      </c>
      <c r="L129">
        <v>0.83757974706310001</v>
      </c>
      <c r="M129">
        <v>0.53634315862227755</v>
      </c>
      <c r="N129">
        <v>1.3374802979447011</v>
      </c>
      <c r="O129">
        <v>-0.16235241652303348</v>
      </c>
      <c r="P129">
        <v>2.0534244238747097</v>
      </c>
    </row>
    <row r="130" spans="11:16" x14ac:dyDescent="0.4">
      <c r="K130">
        <v>0.54778470602478713</v>
      </c>
      <c r="L130">
        <v>0.83661933747991835</v>
      </c>
      <c r="M130">
        <v>0.53764766157164234</v>
      </c>
      <c r="N130">
        <v>1.3365165672479526</v>
      </c>
      <c r="O130">
        <v>-0.16317860735401091</v>
      </c>
      <c r="P130">
        <v>2.0503612971809897</v>
      </c>
    </row>
    <row r="131" spans="11:16" x14ac:dyDescent="0.4">
      <c r="K131">
        <v>0.54924366257652335</v>
      </c>
      <c r="L131">
        <v>0.83566225182158738</v>
      </c>
      <c r="M131">
        <v>0.53894037072373535</v>
      </c>
      <c r="N131">
        <v>1.335556082726707</v>
      </c>
      <c r="O131">
        <v>-0.16400411692040714</v>
      </c>
      <c r="P131">
        <v>2.0473013242663129</v>
      </c>
    </row>
    <row r="132" spans="11:16" x14ac:dyDescent="0.4">
      <c r="K132">
        <v>0.5506920580114909</v>
      </c>
      <c r="L132">
        <v>0.83470848638495865</v>
      </c>
      <c r="M132">
        <v>0.54022139752861986</v>
      </c>
      <c r="N132">
        <v>1.3345988396316006</v>
      </c>
      <c r="O132">
        <v>-0.1648289434497541</v>
      </c>
      <c r="P132">
        <v>2.0442445010664847</v>
      </c>
    </row>
    <row r="133" spans="11:16" x14ac:dyDescent="0.4">
      <c r="K133">
        <v>0.55212999818072261</v>
      </c>
      <c r="L133">
        <v>0.83375803750785826</v>
      </c>
      <c r="M133">
        <v>0.54149085145324982</v>
      </c>
      <c r="N133">
        <v>1.3336448332495654</v>
      </c>
      <c r="O133">
        <v>-0.16565308522809014</v>
      </c>
      <c r="P133">
        <v>2.0411908235377134</v>
      </c>
    </row>
    <row r="134" spans="11:16" x14ac:dyDescent="0.4">
      <c r="K134">
        <v>0.55355758709337122</v>
      </c>
      <c r="L134">
        <v>0.83281090156851623</v>
      </c>
      <c r="M134">
        <v>0.54274884003000645</v>
      </c>
      <c r="N134">
        <v>1.3326940589032281</v>
      </c>
      <c r="O134">
        <v>-0.16647654059817471</v>
      </c>
      <c r="P134">
        <v>2.038140287656149</v>
      </c>
    </row>
    <row r="135" spans="11:16" x14ac:dyDescent="0.4">
      <c r="K135">
        <v>0.55497492696147033</v>
      </c>
      <c r="L135">
        <v>0.83186707498500667</v>
      </c>
      <c r="M135">
        <v>0.54399546890369466</v>
      </c>
      <c r="N135">
        <v>1.3317465119503189</v>
      </c>
      <c r="O135">
        <v>-0.16729930795776812</v>
      </c>
      <c r="P135">
        <v>2.0350928894174363</v>
      </c>
    </row>
    <row r="136" spans="11:16" x14ac:dyDescent="0.4">
      <c r="K136">
        <v>0.55638211824328587</v>
      </c>
      <c r="L136">
        <v>0.83092655421469963</v>
      </c>
      <c r="M136">
        <v>0.54523084187705895</v>
      </c>
      <c r="N136">
        <v>1.3308021877830942</v>
      </c>
      <c r="O136">
        <v>-0.16812138575797955</v>
      </c>
      <c r="P136">
        <v>2.0320486248362855</v>
      </c>
    </row>
    <row r="137" spans="11:16" x14ac:dyDescent="0.4">
      <c r="K137">
        <v>0.55777925968531206</v>
      </c>
      <c r="L137">
        <v>0.82998933575372236</v>
      </c>
      <c r="M137">
        <v>0.54645506095487806</v>
      </c>
      <c r="N137">
        <v>1.3298610818277665</v>
      </c>
      <c r="O137">
        <v>-0.16894277250167214</v>
      </c>
      <c r="P137">
        <v>2.0290074899460544</v>
      </c>
    </row>
    <row r="138" spans="11:16" x14ac:dyDescent="0.4">
      <c r="K138">
        <v>0.55916644836296259</v>
      </c>
      <c r="L138">
        <v>0.82905541613643075</v>
      </c>
      <c r="M138">
        <v>0.54766822638668933</v>
      </c>
      <c r="N138">
        <v>1.3289231895439433</v>
      </c>
      <c r="O138">
        <v>-0.16976346674192863</v>
      </c>
      <c r="P138">
        <v>2.025969480798345</v>
      </c>
    </row>
    <row r="139" spans="11:16" x14ac:dyDescent="0.4">
      <c r="K139">
        <v>0.5605437797200078</v>
      </c>
      <c r="L139">
        <v>0.82812479193489152</v>
      </c>
      <c r="M139">
        <v>0.54887043670819646</v>
      </c>
      <c r="N139">
        <v>1.3279885064240797</v>
      </c>
      <c r="O139">
        <v>-0.17058346708057351</v>
      </c>
      <c r="P139">
        <v>2.0229345934626162</v>
      </c>
    </row>
    <row r="140" spans="11:16" x14ac:dyDescent="0.4">
      <c r="K140">
        <v>0.56191134760680383</v>
      </c>
      <c r="L140">
        <v>0.82719745975837333</v>
      </c>
      <c r="M140">
        <v>0.55006178878140999</v>
      </c>
      <c r="N140">
        <v>1.3270570279929361</v>
      </c>
      <c r="O140">
        <v>-0.17140277216674807</v>
      </c>
      <c r="P140">
        <v>2.0199028240258059</v>
      </c>
    </row>
    <row r="141" spans="11:16" x14ac:dyDescent="0.4">
      <c r="K141">
        <v>0.56326924431735914</v>
      </c>
      <c r="L141">
        <v>0.82627341625284734</v>
      </c>
      <c r="M141">
        <v>0.55124237783356678</v>
      </c>
      <c r="N141">
        <v>1.3261287498070478</v>
      </c>
      <c r="O141">
        <v>-0.17222138069553677</v>
      </c>
      <c r="P141">
        <v>2.0168741685919667</v>
      </c>
    </row>
    <row r="142" spans="11:16" x14ac:dyDescent="0.4">
      <c r="K142">
        <v>0.56461756062528157</v>
      </c>
      <c r="L142">
        <v>0.8253526581004974</v>
      </c>
      <c r="M142">
        <v>0.55241229749487497</v>
      </c>
      <c r="N142">
        <v>1.3252036674542023</v>
      </c>
      <c r="O142">
        <v>-0.1730392914066432</v>
      </c>
      <c r="P142">
        <v>2.0138486232819153</v>
      </c>
    </row>
    <row r="143" spans="11:16" x14ac:dyDescent="0.4">
      <c r="K143">
        <v>0.56595638581864682</v>
      </c>
      <c r="L143">
        <v>0.8244351820192386</v>
      </c>
      <c r="M143">
        <v>0.55357163983512658</v>
      </c>
      <c r="N143">
        <v>1.3242817765529251</v>
      </c>
      <c r="O143">
        <v>-0.17385650308311254</v>
      </c>
      <c r="P143">
        <v>2.0108261842328892</v>
      </c>
    </row>
    <row r="144" spans="11:16" x14ac:dyDescent="0.4">
      <c r="K144">
        <v>0.56728580773382875</v>
      </c>
      <c r="L144">
        <v>0.82352098476224489</v>
      </c>
      <c r="M144">
        <v>0.55472049539922064</v>
      </c>
      <c r="N144">
        <v>1.3233630727519756</v>
      </c>
      <c r="O144">
        <v>-0.17467301455009951</v>
      </c>
      <c r="P144">
        <v>2.0078068475982183</v>
      </c>
    </row>
    <row r="145" spans="11:16" x14ac:dyDescent="0.4">
      <c r="K145">
        <v>0.56860591278832762</v>
      </c>
      <c r="L145">
        <v>0.82261006311748508</v>
      </c>
      <c r="M145">
        <v>0.55585895324163381</v>
      </c>
      <c r="N145">
        <v>1.3224475517298488</v>
      </c>
      <c r="O145">
        <v>-0.17548882467367904</v>
      </c>
      <c r="P145">
        <v>2.0047906095470056</v>
      </c>
    </row>
    <row r="146" spans="11:16" x14ac:dyDescent="0.4">
      <c r="K146">
        <v>0.56991678601263396</v>
      </c>
      <c r="L146">
        <v>0.82170241390726706</v>
      </c>
      <c r="M146">
        <v>0.55698710095988002</v>
      </c>
      <c r="N146">
        <v>1.3215352091942876</v>
      </c>
      <c r="O146">
        <v>-0.17630393235969852</v>
      </c>
      <c r="P146">
        <v>2.0017774662638148</v>
      </c>
    </row>
    <row r="147" spans="11:16" x14ac:dyDescent="0.4">
      <c r="K147">
        <v>0.57121851108116106</v>
      </c>
      <c r="L147">
        <v>0.82079803398779017</v>
      </c>
      <c r="M147">
        <v>0.55810502472699142</v>
      </c>
      <c r="N147">
        <v>1.3206260408818007</v>
      </c>
      <c r="O147">
        <v>-0.17711833655266976</v>
      </c>
      <c r="P147">
        <v>1.998767413948374</v>
      </c>
    </row>
    <row r="148" spans="11:16" x14ac:dyDescent="0.4">
      <c r="K148">
        <v>0.57251117034228072</v>
      </c>
      <c r="L148">
        <v>0.81989692024870542</v>
      </c>
      <c r="M148">
        <v>0.55921280932305883</v>
      </c>
      <c r="N148">
        <v>1.31972004255719</v>
      </c>
      <c r="O148">
        <v>-0.17793203623469905</v>
      </c>
      <c r="P148">
        <v>1.9957604488152825</v>
      </c>
    </row>
    <row r="149" spans="11:16" x14ac:dyDescent="0.4">
      <c r="K149">
        <v>0.57379484484749343</v>
      </c>
      <c r="L149">
        <v>0.81899906961268332</v>
      </c>
      <c r="M149">
        <v>0.56031053816586318</v>
      </c>
      <c r="N149">
        <v>1.3188172100130851</v>
      </c>
      <c r="O149">
        <v>-0.17874503042445214</v>
      </c>
      <c r="P149">
        <v>1.9927565670937311</v>
      </c>
    </row>
    <row r="150" spans="11:16" x14ac:dyDescent="0.4">
      <c r="K150">
        <v>0.57506961437976245</v>
      </c>
      <c r="L150">
        <v>0.81810447903498928</v>
      </c>
      <c r="M150">
        <v>0.56139829334062963</v>
      </c>
      <c r="N150">
        <v>1.3179175390694835</v>
      </c>
      <c r="O150">
        <v>-0.17955731817615761</v>
      </c>
      <c r="P150">
        <v>1.9897557650272273</v>
      </c>
    </row>
    <row r="151" spans="11:16" x14ac:dyDescent="0.4">
      <c r="K151">
        <v>0.57633555748104248</v>
      </c>
      <c r="L151">
        <v>0.81721314550306634</v>
      </c>
      <c r="M151">
        <v>0.56247615562893638</v>
      </c>
      <c r="N151">
        <v>1.3170210255733008</v>
      </c>
      <c r="O151">
        <v>-0.18036889857864</v>
      </c>
      <c r="P151">
        <v>1.9867580388733324</v>
      </c>
    </row>
    <row r="152" spans="11:16" x14ac:dyDescent="0.4">
      <c r="K152">
        <v>0.57759275147903022</v>
      </c>
      <c r="L152">
        <v>0.81632506603612465</v>
      </c>
      <c r="M152">
        <v>0.56354420453680698</v>
      </c>
      <c r="N152">
        <v>1.3161276653979248</v>
      </c>
      <c r="O152">
        <v>-0.18117977075438718</v>
      </c>
      <c r="P152">
        <v>1.9837633849034031</v>
      </c>
    </row>
    <row r="153" spans="11:16" x14ac:dyDescent="0.4">
      <c r="K153">
        <v>0.57884127251316242</v>
      </c>
      <c r="L153">
        <v>0.8154402376847385</v>
      </c>
      <c r="M153">
        <v>0.56460251832201236</v>
      </c>
      <c r="N153">
        <v>1.3152374544427792</v>
      </c>
      <c r="O153">
        <v>-0.18198993385864878</v>
      </c>
      <c r="P153">
        <v>1.980771799402343</v>
      </c>
    </row>
    <row r="154" spans="11:16" x14ac:dyDescent="0.4">
      <c r="K154">
        <v>0.58008119555989024</v>
      </c>
      <c r="L154">
        <v>0.81455865753044965</v>
      </c>
      <c r="M154">
        <v>0.56565117402061349</v>
      </c>
      <c r="N154">
        <v>1.314350388632892</v>
      </c>
      <c r="O154">
        <v>-0.18279938707856314</v>
      </c>
      <c r="P154">
        <v>1.9777832786683625</v>
      </c>
    </row>
    <row r="155" spans="11:16" x14ac:dyDescent="0.4">
      <c r="K155">
        <v>0.58131259445725059</v>
      </c>
      <c r="L155">
        <v>0.81368032268537749</v>
      </c>
      <c r="M155">
        <v>0.56669024747276664</v>
      </c>
      <c r="N155">
        <v>1.3134664639184708</v>
      </c>
      <c r="O155">
        <v>-0.18360812963231382</v>
      </c>
      <c r="P155">
        <v>1.9747978190127409</v>
      </c>
    </row>
    <row r="156" spans="11:16" x14ac:dyDescent="0.4">
      <c r="K156">
        <v>0.58253554192876178</v>
      </c>
      <c r="L156">
        <v>0.8128052302918356</v>
      </c>
      <c r="M156">
        <v>0.56771981334781907</v>
      </c>
      <c r="N156">
        <v>1.312585676274485</v>
      </c>
      <c r="O156">
        <v>-0.1844161607683126</v>
      </c>
      <c r="P156">
        <v>1.9718154167596025</v>
      </c>
    </row>
    <row r="157" spans="11:16" x14ac:dyDescent="0.4">
      <c r="K157">
        <v>0.58375010960666329</v>
      </c>
      <c r="L157">
        <v>0.81193337752195449</v>
      </c>
      <c r="M157">
        <v>0.56873994516871607</v>
      </c>
      <c r="N157">
        <v>1.3117080217002539</v>
      </c>
      <c r="O157">
        <v>-0.18522347976441073</v>
      </c>
      <c r="P157">
        <v>1.9688360682456931</v>
      </c>
    </row>
    <row r="158" spans="11:16" x14ac:dyDescent="0.4">
      <c r="K158">
        <v>0.58495636805452444</v>
      </c>
      <c r="L158">
        <v>0.81106476157731067</v>
      </c>
      <c r="M158">
        <v>0.56975071533574617</v>
      </c>
      <c r="N158">
        <v>1.3108334962190407</v>
      </c>
      <c r="O158">
        <v>-0.18603008592713297</v>
      </c>
      <c r="P158">
        <v>1.9658597698201663</v>
      </c>
    </row>
    <row r="159" spans="11:16" x14ac:dyDescent="0.4">
      <c r="K159">
        <v>0.58615438678923992</v>
      </c>
      <c r="L159">
        <v>0.8101993796885617</v>
      </c>
      <c r="M159">
        <v>0.57075219514964293</v>
      </c>
      <c r="N159">
        <v>1.3099620958776519</v>
      </c>
      <c r="O159">
        <v>-0.18683597859093759</v>
      </c>
      <c r="P159">
        <v>1.9628865178443746</v>
      </c>
    </row>
    <row r="160" spans="11:16" x14ac:dyDescent="0.4">
      <c r="K160">
        <v>0.58734423430243499</v>
      </c>
      <c r="L160">
        <v>0.80933722911508676</v>
      </c>
      <c r="M160">
        <v>0.57174445483406666</v>
      </c>
      <c r="N160">
        <v>1.3090938167460435</v>
      </c>
      <c r="O160">
        <v>-0.18764115711749915</v>
      </c>
      <c r="P160">
        <v>1.959916308691668</v>
      </c>
    </row>
    <row r="161" spans="11:16" x14ac:dyDescent="0.4">
      <c r="K161">
        <v>0.58852597808129747</v>
      </c>
      <c r="L161">
        <v>0.80847830714463342</v>
      </c>
      <c r="M161">
        <v>0.57272756355748522</v>
      </c>
      <c r="N161">
        <v>1.3082286549169324</v>
      </c>
      <c r="O161">
        <v>-0.18844562089501476</v>
      </c>
      <c r="P161">
        <v>1.9569491387471951</v>
      </c>
    </row>
    <row r="162" spans="11:16" x14ac:dyDescent="0.4">
      <c r="K162">
        <v>0.58969968462885736</v>
      </c>
      <c r="L162">
        <v>0.80762261109296962</v>
      </c>
      <c r="M162">
        <v>0.57370158945447458</v>
      </c>
      <c r="N162">
        <v>1.3073666065054121</v>
      </c>
      <c r="O162">
        <v>-0.18924936933753064</v>
      </c>
      <c r="P162">
        <v>1.9539850044077138</v>
      </c>
    </row>
    <row r="163" spans="11:16" x14ac:dyDescent="0.4">
      <c r="K163">
        <v>0.59086541948373028</v>
      </c>
      <c r="L163">
        <v>0.8067701383035415</v>
      </c>
      <c r="M163">
        <v>0.57466659964645661</v>
      </c>
      <c r="N163">
        <v>1.3065076676485763</v>
      </c>
      <c r="O163">
        <v>-0.19005240188429118</v>
      </c>
      <c r="P163">
        <v>1.9510239020814049</v>
      </c>
    </row>
    <row r="164" spans="11:16" x14ac:dyDescent="0.4">
      <c r="K164">
        <v>0.59202324723934241</v>
      </c>
      <c r="L164">
        <v>0.80592088614713564</v>
      </c>
      <c r="M164">
        <v>0.57562266026189401</v>
      </c>
      <c r="N164">
        <v>1.3056518345051447</v>
      </c>
      <c r="O164">
        <v>-0.19085471799910633</v>
      </c>
      <c r="P164">
        <v>1.9480658281876901</v>
      </c>
    </row>
    <row r="165" spans="11:16" x14ac:dyDescent="0.4">
      <c r="K165">
        <v>0.59317323156265489</v>
      </c>
      <c r="L165">
        <v>0.80507485202154783</v>
      </c>
      <c r="M165">
        <v>0.57656983645595772</v>
      </c>
      <c r="N165">
        <v>1.3047991032550965</v>
      </c>
      <c r="O165">
        <v>-0.19165631716974002</v>
      </c>
      <c r="P165">
        <v>1.9451107791570585</v>
      </c>
    </row>
    <row r="166" spans="11:16" x14ac:dyDescent="0.4">
      <c r="K166">
        <v>0.5943154352124006</v>
      </c>
      <c r="L166">
        <v>0.80423203335125548</v>
      </c>
      <c r="M166">
        <v>0.57750819242968521</v>
      </c>
      <c r="N166">
        <v>1.3039494700993071</v>
      </c>
      <c r="O166">
        <v>-0.19245719890731594</v>
      </c>
      <c r="P166">
        <v>1.9421587514308931</v>
      </c>
    </row>
    <row r="167" spans="11:16" x14ac:dyDescent="0.4">
      <c r="K167">
        <v>0.59544992005685271</v>
      </c>
      <c r="L167">
        <v>0.80339242758709628</v>
      </c>
      <c r="M167">
        <v>0.57843779144864504</v>
      </c>
      <c r="N167">
        <v>1.3031029312591902</v>
      </c>
      <c r="O167">
        <v>-0.19325736274574259</v>
      </c>
      <c r="P167">
        <v>1.9392097414613056</v>
      </c>
    </row>
    <row r="168" spans="11:16" x14ac:dyDescent="0.4">
      <c r="K168">
        <v>0.59657674709113551</v>
      </c>
      <c r="L168">
        <v>0.80255603220595095</v>
      </c>
      <c r="M168">
        <v>0.57935869586112321</v>
      </c>
      <c r="N168">
        <v>1.3022594829763461</v>
      </c>
      <c r="O168">
        <v>-0.19405680824115429</v>
      </c>
      <c r="P168">
        <v>1.9362637457109759</v>
      </c>
    </row>
    <row r="169" spans="11:16" x14ac:dyDescent="0.4">
      <c r="K169">
        <v>0.59769597645409589</v>
      </c>
      <c r="L169">
        <v>0.80172284471043043</v>
      </c>
      <c r="M169">
        <v>0.58027096711584625</v>
      </c>
      <c r="N169">
        <v>1.3014191215122113</v>
      </c>
      <c r="O169">
        <v>-0.19485553497137045</v>
      </c>
      <c r="P169">
        <v>1.9333207606529919</v>
      </c>
    </row>
    <row r="170" spans="11:16" x14ac:dyDescent="0.4">
      <c r="K170">
        <v>0.59880766744474556</v>
      </c>
      <c r="L170">
        <v>0.8008928626285684</v>
      </c>
      <c r="M170">
        <v>0.58117466577925669</v>
      </c>
      <c r="N170">
        <v>1.3005818431477159</v>
      </c>
      <c r="O170">
        <v>-0.19565354253536851</v>
      </c>
      <c r="P170">
        <v>1.9303807827706974</v>
      </c>
    </row>
    <row r="171" spans="11:16" x14ac:dyDescent="0.4">
      <c r="K171">
        <v>0.59991187853829009</v>
      </c>
      <c r="L171">
        <v>0.80006608351351816</v>
      </c>
      <c r="M171">
        <v>0.58206985155235191</v>
      </c>
      <c r="N171">
        <v>1.2997476441829439</v>
      </c>
      <c r="O171">
        <v>-0.19645083055277568</v>
      </c>
      <c r="P171">
        <v>1.9274438085575438</v>
      </c>
    </row>
    <row r="172" spans="11:16" x14ac:dyDescent="0.4">
      <c r="K172">
        <v>0.60100866740175529</v>
      </c>
      <c r="L172">
        <v>0.79924250494325333</v>
      </c>
      <c r="M172">
        <v>0.58295658328710309</v>
      </c>
      <c r="N172">
        <v>1.2989165209367983</v>
      </c>
      <c r="O172">
        <v>-0.19724739866337299</v>
      </c>
      <c r="P172">
        <v>1.9245098345169434</v>
      </c>
    </row>
    <row r="173" spans="11:16" x14ac:dyDescent="0.4">
      <c r="K173">
        <v>0.60209809090922484</v>
      </c>
      <c r="L173">
        <v>0.79842212452027328</v>
      </c>
      <c r="M173">
        <v>0.58383491900246443</v>
      </c>
      <c r="N173">
        <v>1.2980884697466695</v>
      </c>
      <c r="O173">
        <v>-0.19804324652661487</v>
      </c>
      <c r="P173">
        <v>1.921578857162128</v>
      </c>
    </row>
    <row r="174" spans="11:16" x14ac:dyDescent="0.4">
      <c r="K174">
        <v>0.60318020515670012</v>
      </c>
      <c r="L174">
        <v>0.7976049398713132</v>
      </c>
      <c r="M174">
        <v>0.5847049158999873</v>
      </c>
      <c r="N174">
        <v>1.297263486968109</v>
      </c>
      <c r="O174">
        <v>-0.19883837382116318</v>
      </c>
      <c r="P174">
        <v>1.9186508730160117</v>
      </c>
    </row>
    <row r="175" spans="11:16" x14ac:dyDescent="0.4">
      <c r="K175">
        <v>0.60425506547659424</v>
      </c>
      <c r="L175">
        <v>0.7967909486470568</v>
      </c>
      <c r="M175">
        <v>0.58556663037904955</v>
      </c>
      <c r="N175">
        <v>1.2964415689745061</v>
      </c>
      <c r="O175">
        <v>-0.19963278024443251</v>
      </c>
      <c r="P175">
        <v>1.9157258786110551</v>
      </c>
    </row>
    <row r="176" spans="11:16" x14ac:dyDescent="0.4">
      <c r="K176">
        <v>0.60532272645186991</v>
      </c>
      <c r="L176">
        <v>0.79598014852185517</v>
      </c>
      <c r="M176">
        <v>0.5864201180517119</v>
      </c>
      <c r="N176">
        <v>1.2956227121567703</v>
      </c>
      <c r="O176">
        <v>-0.20042646551215232</v>
      </c>
      <c r="P176">
        <v>1.9128038704891366</v>
      </c>
    </row>
    <row r="177" spans="11:16" x14ac:dyDescent="0.4">
      <c r="K177">
        <v>0.60638324192983406</v>
      </c>
      <c r="L177">
        <v>0.79517253719344727</v>
      </c>
      <c r="M177">
        <v>0.58726543375721385</v>
      </c>
      <c r="N177">
        <v>1.2948069129230151</v>
      </c>
      <c r="O177">
        <v>-0.2012194293579376</v>
      </c>
      <c r="P177">
        <v>1.9098848452014232</v>
      </c>
    </row>
    <row r="178" spans="11:16" x14ac:dyDescent="0.4">
      <c r="K178">
        <v>0.60743666503559712</v>
      </c>
      <c r="L178">
        <v>0.79436811238268612</v>
      </c>
      <c r="M178">
        <v>0.58810263157611753</v>
      </c>
      <c r="N178">
        <v>1.2939941676982469</v>
      </c>
      <c r="O178">
        <v>-0.20201167153287486</v>
      </c>
      <c r="P178">
        <v>1.9069687993082454</v>
      </c>
    </row>
    <row r="179" spans="11:16" x14ac:dyDescent="0.4">
      <c r="K179">
        <v>0.6084830481852086</v>
      </c>
      <c r="L179">
        <v>0.79356687183326713</v>
      </c>
      <c r="M179">
        <v>0.58893176484411291</v>
      </c>
      <c r="N179">
        <v>1.2931844729240576</v>
      </c>
      <c r="O179">
        <v>-0.20280319180511652</v>
      </c>
      <c r="P179">
        <v>1.9040557293789777</v>
      </c>
    </row>
    <row r="180" spans="11:16" x14ac:dyDescent="0.4">
      <c r="K180">
        <v>0.60952244309847736</v>
      </c>
      <c r="L180">
        <v>0.79276881331146176</v>
      </c>
      <c r="M180">
        <v>0.58975288616549093</v>
      </c>
      <c r="N180">
        <v>1.2923778250583211</v>
      </c>
      <c r="O180">
        <v>-0.20359398995949055</v>
      </c>
      <c r="P180">
        <v>1.90114563199192</v>
      </c>
    </row>
    <row r="181" spans="11:16" x14ac:dyDescent="0.4">
      <c r="K181">
        <v>0.61055490081148633</v>
      </c>
      <c r="L181">
        <v>0.79197393460585308</v>
      </c>
      <c r="M181">
        <v>0.59056604742629715</v>
      </c>
      <c r="N181">
        <v>1.2915742205748919</v>
      </c>
      <c r="O181">
        <v>-0.20438406579711771</v>
      </c>
      <c r="P181">
        <v>1.8982385037341809</v>
      </c>
    </row>
    <row r="182" spans="11:16" x14ac:dyDescent="0.4">
      <c r="K182">
        <v>0.61158047168881025</v>
      </c>
      <c r="L182">
        <v>0.79118223352707584</v>
      </c>
      <c r="M182">
        <v>0.5913712998071734</v>
      </c>
      <c r="N182">
        <v>1.2907736559633087</v>
      </c>
      <c r="O182">
        <v>-0.20517341913504097</v>
      </c>
      <c r="P182">
        <v>1.8953343412015669</v>
      </c>
    </row>
    <row r="183" spans="11:16" x14ac:dyDescent="0.4">
      <c r="K183">
        <v>0.61259920543544544</v>
      </c>
      <c r="L183">
        <v>0.79039370790755981</v>
      </c>
      <c r="M183">
        <v>0.59216869379589732</v>
      </c>
      <c r="N183">
        <v>1.2899761277285002</v>
      </c>
      <c r="O183">
        <v>-0.20596204980586516</v>
      </c>
      <c r="P183">
        <v>1.8924331409984714</v>
      </c>
    </row>
    <row r="184" spans="11:16" x14ac:dyDescent="0.4">
      <c r="K184">
        <v>0.61361115110845954</v>
      </c>
      <c r="L184">
        <v>0.78960835560127607</v>
      </c>
      <c r="M184">
        <v>0.5929582791996284</v>
      </c>
      <c r="N184">
        <v>1.2891816323904948</v>
      </c>
      <c r="O184">
        <v>-0.20674995765740584</v>
      </c>
      <c r="P184">
        <v>1.8895348997377679</v>
      </c>
    </row>
    <row r="185" spans="11:16" x14ac:dyDescent="0.4">
      <c r="K185">
        <v>0.61461635712836937</v>
      </c>
      <c r="L185">
        <v>0.78882617448348702</v>
      </c>
      <c r="M185">
        <v>0.59374010515686848</v>
      </c>
      <c r="N185">
        <v>1.288390166484134</v>
      </c>
      <c r="O185">
        <v>-0.20753714255234873</v>
      </c>
      <c r="P185">
        <v>1.8866396140407062</v>
      </c>
    </row>
    <row r="186" spans="11:16" x14ac:dyDescent="0.4">
      <c r="K186">
        <v>0.61561487129025483</v>
      </c>
      <c r="L186">
        <v>0.78804716245049888</v>
      </c>
      <c r="M186">
        <v>0.59451422014914601</v>
      </c>
      <c r="N186">
        <v>1.2876017265587865</v>
      </c>
      <c r="O186">
        <v>-0.20832360436791589</v>
      </c>
      <c r="P186">
        <v>1.8837472805368098</v>
      </c>
    </row>
    <row r="187" spans="11:16" x14ac:dyDescent="0.4">
      <c r="K187">
        <v>0.6166067407746153</v>
      </c>
      <c r="L187">
        <v>0.78727131741941825</v>
      </c>
      <c r="M187">
        <v>0.59528067201242929</v>
      </c>
      <c r="N187">
        <v>1.2868163091780691</v>
      </c>
      <c r="O187">
        <v>-0.20910934299554565</v>
      </c>
      <c r="P187">
        <v>1.8808578958637756</v>
      </c>
    </row>
    <row r="188" spans="11:16" x14ac:dyDescent="0.4">
      <c r="K188">
        <v>0.61759201215797765</v>
      </c>
      <c r="L188">
        <v>0.7864986373279107</v>
      </c>
      <c r="M188">
        <v>0.59603950794828053</v>
      </c>
      <c r="N188">
        <v>1.2860339109195671</v>
      </c>
      <c r="O188">
        <v>-0.20989435834057532</v>
      </c>
      <c r="P188">
        <v>1.8779714566673775</v>
      </c>
    </row>
    <row r="189" spans="11:16" x14ac:dyDescent="0.4">
      <c r="K189">
        <v>0.61857073142326091</v>
      </c>
      <c r="L189">
        <v>0.78572912013396323</v>
      </c>
      <c r="M189">
        <v>0.59679077453475304</v>
      </c>
      <c r="N189">
        <v>1.2852545283745598</v>
      </c>
      <c r="O189">
        <v>-0.21067865032193714</v>
      </c>
      <c r="P189">
        <v>1.8750879596013721</v>
      </c>
    </row>
    <row r="190" spans="11:16" x14ac:dyDescent="0.4">
      <c r="K190">
        <v>0.61954294396990617</v>
      </c>
      <c r="L190">
        <v>0.78496276381564867</v>
      </c>
      <c r="M190">
        <v>0.5975345177370438</v>
      </c>
      <c r="N190">
        <v>1.284478158147748</v>
      </c>
      <c r="O190">
        <v>-0.21146221887185881</v>
      </c>
      <c r="P190">
        <v>1.8722074013274044</v>
      </c>
    </row>
    <row r="191" spans="11:16" x14ac:dyDescent="0.4">
      <c r="K191">
        <v>0.62050869462377567</v>
      </c>
      <c r="L191">
        <v>0.78419956637089383</v>
      </c>
      <c r="M191">
        <v>0.59827078291790292</v>
      </c>
      <c r="N191">
        <v>1.2837047968569837</v>
      </c>
      <c r="O191">
        <v>-0.21224506393557532</v>
      </c>
      <c r="P191">
        <v>1.8693297785149172</v>
      </c>
    </row>
    <row r="192" spans="11:16" x14ac:dyDescent="0.4">
      <c r="K192">
        <v>0.62146802764683118</v>
      </c>
      <c r="L192">
        <v>0.78343952581724996</v>
      </c>
      <c r="M192">
        <v>0.59899961484781183</v>
      </c>
      <c r="N192">
        <v>1.2829344411330046</v>
      </c>
      <c r="O192">
        <v>-0.2130271854710451</v>
      </c>
      <c r="P192">
        <v>1.8664550878410646</v>
      </c>
    </row>
    <row r="193" spans="11:16" x14ac:dyDescent="0.4">
      <c r="K193">
        <v>0.62242098674659385</v>
      </c>
      <c r="L193">
        <v>0.78268264019166567</v>
      </c>
      <c r="M193">
        <v>0.59972105771493334</v>
      </c>
      <c r="N193">
        <v>1.2821670876191682</v>
      </c>
      <c r="O193">
        <v>-0.21380858344867482</v>
      </c>
      <c r="P193">
        <v>1.8635833259906236</v>
      </c>
    </row>
    <row r="194" spans="11:16" x14ac:dyDescent="0.4">
      <c r="K194">
        <v>0.62336761508539396</v>
      </c>
      <c r="L194">
        <v>0.78192890755026323</v>
      </c>
      <c r="M194">
        <v>0.60043515513483925</v>
      </c>
      <c r="N194">
        <v>1.2814027329711917</v>
      </c>
      <c r="O194">
        <v>-0.21458925785105323</v>
      </c>
      <c r="P194">
        <v>1.8607144896559096</v>
      </c>
    </row>
    <row r="195" spans="11:16" x14ac:dyDescent="0.4">
      <c r="K195">
        <v>0.62430795528941596</v>
      </c>
      <c r="L195">
        <v>0.78117832596811632</v>
      </c>
      <c r="M195">
        <v>0.60114195016002581</v>
      </c>
      <c r="N195">
        <v>1.2806413738568916</v>
      </c>
      <c r="O195">
        <v>-0.21536920867268747</v>
      </c>
      <c r="P195">
        <v>1.8578485755366951</v>
      </c>
    </row>
    <row r="196" spans="11:16" x14ac:dyDescent="0.4">
      <c r="K196">
        <v>0.62524204945754303</v>
      </c>
      <c r="L196">
        <v>0.78043089353903161</v>
      </c>
      <c r="M196">
        <v>0.60184148528921722</v>
      </c>
      <c r="N196">
        <v>1.2798830069559277</v>
      </c>
      <c r="O196">
        <v>-0.21614843591975094</v>
      </c>
      <c r="P196">
        <v>1.8549855803401267</v>
      </c>
    </row>
    <row r="197" spans="11:16" x14ac:dyDescent="0.4">
      <c r="K197">
        <v>0.62616993917000807</v>
      </c>
      <c r="L197">
        <v>0.7796866083753321</v>
      </c>
      <c r="M197">
        <v>0.60253380247646682</v>
      </c>
      <c r="N197">
        <v>1.279127628959549</v>
      </c>
      <c r="O197">
        <v>-0.2169269396098347</v>
      </c>
      <c r="P197">
        <v>1.8521255007806492</v>
      </c>
    </row>
    <row r="198" spans="11:16" x14ac:dyDescent="0.4">
      <c r="K198">
        <v>0.6270916654968558</v>
      </c>
      <c r="L198">
        <v>0.77894546860764224</v>
      </c>
      <c r="M198">
        <v>0.60321894314006019</v>
      </c>
      <c r="N198">
        <v>1.2783752365703411</v>
      </c>
      <c r="O198">
        <v>-0.21770471977170541</v>
      </c>
      <c r="P198">
        <v>1.8492683335799245</v>
      </c>
    </row>
    <row r="199" spans="11:16" x14ac:dyDescent="0.4">
      <c r="K199">
        <v>0.62800726900622095</v>
      </c>
      <c r="L199">
        <v>0.77820747238467713</v>
      </c>
      <c r="M199">
        <v>0.60389694817122563</v>
      </c>
      <c r="N199">
        <v>1.277625826501978</v>
      </c>
      <c r="O199">
        <v>-0.21848177644507047</v>
      </c>
      <c r="P199">
        <v>1.8464140754667608</v>
      </c>
    </row>
    <row r="200" spans="11:16" x14ac:dyDescent="0.4">
      <c r="K200">
        <v>0.62891678977242638</v>
      </c>
      <c r="L200">
        <v>0.77747261787303201</v>
      </c>
      <c r="M200">
        <v>0.60456785794265555</v>
      </c>
      <c r="N200">
        <v>1.2768793954789723</v>
      </c>
      <c r="O200">
        <v>-0.21925810968034842</v>
      </c>
      <c r="P200">
        <v>1.8435627231770328</v>
      </c>
    </row>
    <row r="201" spans="11:16" x14ac:dyDescent="0.4">
      <c r="K201">
        <v>0.62982026738390817</v>
      </c>
      <c r="L201">
        <v>0.77674090325697565</v>
      </c>
      <c r="M201">
        <v>0.60523171231684669</v>
      </c>
      <c r="N201">
        <v>1.2761359402364336</v>
      </c>
      <c r="O201">
        <v>-0.22003371953844486</v>
      </c>
      <c r="P201">
        <v>1.8407142734536155</v>
      </c>
    </row>
    <row r="202" spans="11:16" x14ac:dyDescent="0.4">
      <c r="K202">
        <v>0.63071774095097044</v>
      </c>
      <c r="L202">
        <v>0.77601232673824494</v>
      </c>
      <c r="M202">
        <v>0.60588855065426162</v>
      </c>
      <c r="N202">
        <v>1.2753954575198221</v>
      </c>
      <c r="O202">
        <v>-0.22080860609053479</v>
      </c>
      <c r="P202">
        <v>1.8378687230463084</v>
      </c>
    </row>
    <row r="203" spans="11:16" x14ac:dyDescent="0.4">
      <c r="K203">
        <v>0.63160924911337435</v>
      </c>
      <c r="L203">
        <v>0.77528688653584199</v>
      </c>
      <c r="M203">
        <v>0.60653841182131729</v>
      </c>
      <c r="N203">
        <v>1.2746579440847103</v>
      </c>
      <c r="O203">
        <v>-0.2215827694178488</v>
      </c>
      <c r="P203">
        <v>1.8350260687117697</v>
      </c>
    </row>
    <row r="204" spans="11:16" x14ac:dyDescent="0.4">
      <c r="K204">
        <v>0.63249483004776696</v>
      </c>
      <c r="L204">
        <v>0.77456458088583324</v>
      </c>
      <c r="M204">
        <v>0.6071813341982043</v>
      </c>
      <c r="N204">
        <v>1.2739233966965429</v>
      </c>
      <c r="O204">
        <v>-0.22235620961146607</v>
      </c>
      <c r="P204">
        <v>1.832186307213447</v>
      </c>
    </row>
    <row r="205" spans="11:16" x14ac:dyDescent="0.4">
      <c r="K205">
        <v>0.63337452147495232</v>
      </c>
      <c r="L205">
        <v>0.77384540804115076</v>
      </c>
      <c r="M205">
        <v>0.60781735568654216</v>
      </c>
      <c r="N205">
        <v>1.2731918121304</v>
      </c>
      <c r="O205">
        <v>-0.22312892677211218</v>
      </c>
      <c r="P205">
        <v>1.8293494353215105</v>
      </c>
    </row>
    <row r="206" spans="11:16" x14ac:dyDescent="0.4">
      <c r="K206">
        <v>0.63424836066701051</v>
      </c>
      <c r="L206">
        <v>0.77312936627139561</v>
      </c>
      <c r="M206">
        <v>0.60844651371687453</v>
      </c>
      <c r="N206">
        <v>1.2724631871707632</v>
      </c>
      <c r="O206">
        <v>-0.22390092100996084</v>
      </c>
      <c r="P206">
        <v>1.8265154498127898</v>
      </c>
    </row>
    <row r="207" spans="11:16" x14ac:dyDescent="0.4">
      <c r="K207">
        <v>0.63511638445426721</v>
      </c>
      <c r="L207">
        <v>0.77241645386264235</v>
      </c>
      <c r="M207">
        <v>0.6090688452560078</v>
      </c>
      <c r="N207">
        <v>1.2717375186112818</v>
      </c>
      <c r="O207">
        <v>-0.22467219244444153</v>
      </c>
      <c r="P207">
        <v>1.8236843474707085</v>
      </c>
    </row>
    <row r="208" spans="11:16" x14ac:dyDescent="0.4">
      <c r="K208">
        <v>0.63597862923211834</v>
      </c>
      <c r="L208">
        <v>0.77170666911724672</v>
      </c>
      <c r="M208">
        <v>0.60968438681419856</v>
      </c>
      <c r="N208">
        <v>1.2710148032545425</v>
      </c>
      <c r="O208">
        <v>-0.22544274120405078</v>
      </c>
      <c r="P208">
        <v>1.8208561250852233</v>
      </c>
    </row>
    <row r="209" spans="11:16" x14ac:dyDescent="0.4">
      <c r="K209">
        <v>0.63683513096771316</v>
      </c>
      <c r="L209">
        <v>0.77100001035365462</v>
      </c>
      <c r="M209">
        <v>0.61029317445219178</v>
      </c>
      <c r="N209">
        <v>1.270295037911839</v>
      </c>
      <c r="O209">
        <v>-0.22621256742616933</v>
      </c>
      <c r="P209">
        <v>1.8180307794527615</v>
      </c>
    </row>
    <row r="210" spans="11:16" x14ac:dyDescent="0.4">
      <c r="K210">
        <v>0.63768592520649992</v>
      </c>
      <c r="L210">
        <v>0.77029647590621242</v>
      </c>
      <c r="M210">
        <v>0.61089524378811544</v>
      </c>
      <c r="N210">
        <v>1.2695782194029466</v>
      </c>
      <c r="O210">
        <v>-0.22698167125688201</v>
      </c>
      <c r="P210">
        <v>1.8152083073761631</v>
      </c>
    </row>
    <row r="211" spans="11:16" x14ac:dyDescent="0.4">
      <c r="K211">
        <v>0.63853104707863662</v>
      </c>
      <c r="L211">
        <v>0.76959606412497972</v>
      </c>
      <c r="M211">
        <v>0.61149063000423409</v>
      </c>
      <c r="N211">
        <v>1.2688643445558943</v>
      </c>
      <c r="O211">
        <v>-0.2277500528508036</v>
      </c>
      <c r="P211">
        <v>1.8123887056646211</v>
      </c>
    </row>
    <row r="212" spans="11:16" x14ac:dyDescent="0.4">
      <c r="K212">
        <v>0.63937053130527088</v>
      </c>
      <c r="L212">
        <v>0.76889877337554369</v>
      </c>
      <c r="M212">
        <v>0.61207936785356476</v>
      </c>
      <c r="N212">
        <v>1.2681534102067427</v>
      </c>
      <c r="O212">
        <v>-0.22851771237090715</v>
      </c>
      <c r="P212">
        <v>1.8095719711336238</v>
      </c>
    </row>
    <row r="213" spans="11:16" x14ac:dyDescent="0.4">
      <c r="K213">
        <v>0.64020441220469215</v>
      </c>
      <c r="L213">
        <v>0.76820460203883489</v>
      </c>
      <c r="M213">
        <v>0.61266149166635997</v>
      </c>
      <c r="N213">
        <v>1.26744541319936</v>
      </c>
      <c r="O213">
        <v>-0.22928464998835715</v>
      </c>
      <c r="P213">
        <v>1.8067581006048994</v>
      </c>
    </row>
    <row r="214" spans="11:16" x14ac:dyDescent="0.4">
      <c r="K214">
        <v>0.64103272369835929</v>
      </c>
      <c r="L214">
        <v>0.76751354851094511</v>
      </c>
      <c r="M214">
        <v>0.61323703535645901</v>
      </c>
      <c r="N214">
        <v>1.2667403503852035</v>
      </c>
      <c r="O214">
        <v>-0.23005086588234772</v>
      </c>
      <c r="P214">
        <v>1.8039470909063611</v>
      </c>
    </row>
    <row r="215" spans="11:16" x14ac:dyDescent="0.4">
      <c r="K215">
        <v>0.64185549931680663</v>
      </c>
      <c r="L215">
        <v>0.76682561120294679</v>
      </c>
      <c r="M215">
        <v>0.61380603242751319</v>
      </c>
      <c r="N215">
        <v>1.2660382186230983</v>
      </c>
      <c r="O215">
        <v>-0.23081636023994209</v>
      </c>
      <c r="P215">
        <v>1.8011389388720522</v>
      </c>
    </row>
    <row r="216" spans="11:16" x14ac:dyDescent="0.4">
      <c r="K216">
        <v>0.64267277220543118</v>
      </c>
      <c r="L216">
        <v>0.76614078854071321</v>
      </c>
      <c r="M216">
        <v>0.61436851597908604</v>
      </c>
      <c r="N216">
        <v>1.2653390147790216</v>
      </c>
      <c r="O216">
        <v>-0.23158113325591775</v>
      </c>
      <c r="P216">
        <v>1.7983336413420941</v>
      </c>
    </row>
    <row r="217" spans="11:16" x14ac:dyDescent="0.4">
      <c r="K217">
        <v>0.6434845751301651</v>
      </c>
      <c r="L217">
        <v>0.76545907896474186</v>
      </c>
      <c r="M217">
        <v>0.61492451871263287</v>
      </c>
      <c r="N217">
        <v>1.2646427357258856</v>
      </c>
      <c r="O217">
        <v>-0.2323451851326144</v>
      </c>
      <c r="P217">
        <v>1.7955311951626336</v>
      </c>
    </row>
    <row r="218" spans="11:16" x14ac:dyDescent="0.4">
      <c r="K218">
        <v>0.64429094048303404</v>
      </c>
      <c r="L218">
        <v>0.76478048092997741</v>
      </c>
      <c r="M218">
        <v>0.61547407293736212</v>
      </c>
      <c r="N218">
        <v>1.2639493783433231</v>
      </c>
      <c r="O218">
        <v>-0.23310851607978569</v>
      </c>
      <c r="P218">
        <v>1.7927315971857924</v>
      </c>
    </row>
    <row r="219" spans="11:16" x14ac:dyDescent="0.4">
      <c r="K219">
        <v>0.64509190028760666</v>
      </c>
      <c r="L219">
        <v>0.7641049929056376</v>
      </c>
      <c r="M219">
        <v>0.61601721057598169</v>
      </c>
      <c r="N219">
        <v>1.2632589395174747</v>
      </c>
      <c r="O219">
        <v>-0.23387112631445395</v>
      </c>
      <c r="P219">
        <v>1.789934844269617</v>
      </c>
    </row>
    <row r="220" spans="11:16" x14ac:dyDescent="0.4">
      <c r="K220">
        <v>0.64588748620433578</v>
      </c>
      <c r="L220">
        <v>0.76343261337504043</v>
      </c>
      <c r="M220">
        <v>0.61655396317033195</v>
      </c>
      <c r="N220">
        <v>1.2625714161407777</v>
      </c>
      <c r="O220">
        <v>-0.23463301606076922</v>
      </c>
      <c r="P220">
        <v>1.7871409332780299</v>
      </c>
    </row>
    <row r="221" spans="11:16" x14ac:dyDescent="0.4">
      <c r="K221">
        <v>0.64667772953579561</v>
      </c>
      <c r="L221">
        <v>0.7627633408354314</v>
      </c>
      <c r="M221">
        <v>0.61708436188691052</v>
      </c>
      <c r="N221">
        <v>1.2618868051117544</v>
      </c>
      <c r="O221">
        <v>-0.23539418554986932</v>
      </c>
      <c r="P221">
        <v>1.7843498610807818</v>
      </c>
    </row>
    <row r="222" spans="11:16" x14ac:dyDescent="0.4">
      <c r="K222">
        <v>0.64746266123181528</v>
      </c>
      <c r="L222">
        <v>0.76209717379781405</v>
      </c>
      <c r="M222">
        <v>0.61760843752228822</v>
      </c>
      <c r="N222">
        <v>1.2612051033348046</v>
      </c>
      <c r="O222">
        <v>-0.23615463501974585</v>
      </c>
      <c r="P222">
        <v>1.7815616245534041</v>
      </c>
    </row>
    <row r="223" spans="11:16" x14ac:dyDescent="0.4">
      <c r="K223">
        <v>0.6482423118945142</v>
      </c>
      <c r="L223">
        <v>0.76143411078678058</v>
      </c>
      <c r="M223">
        <v>0.61812622050842203</v>
      </c>
      <c r="N223">
        <v>1.2605263077199971</v>
      </c>
      <c r="O223">
        <v>-0.2369143647151109</v>
      </c>
      <c r="P223">
        <v>1.7787762205771622</v>
      </c>
    </row>
    <row r="224" spans="11:16" x14ac:dyDescent="0.4">
      <c r="K224">
        <v>0.64901671178323861</v>
      </c>
      <c r="L224">
        <v>0.76077415034034424</v>
      </c>
      <c r="M224">
        <v>0.61863774091786494</v>
      </c>
      <c r="N224">
        <v>1.2598504151828638</v>
      </c>
      <c r="O224">
        <v>-0.23767337488726847</v>
      </c>
      <c r="P224">
        <v>1.775993646039012</v>
      </c>
    </row>
    <row r="225" spans="11:16" x14ac:dyDescent="0.4">
      <c r="K225">
        <v>0.64978589081940297</v>
      </c>
      <c r="L225">
        <v>0.76011729100977232</v>
      </c>
      <c r="M225">
        <v>0.61914302846887614</v>
      </c>
      <c r="N225">
        <v>1.2591774226441943</v>
      </c>
      <c r="O225">
        <v>-0.23843166579398711</v>
      </c>
      <c r="P225">
        <v>1.7732138978315526</v>
      </c>
    </row>
    <row r="226" spans="11:16" x14ac:dyDescent="0.4">
      <c r="K226">
        <v>0.65054987859123925</v>
      </c>
      <c r="L226">
        <v>0.75946353135942213</v>
      </c>
      <c r="M226">
        <v>0.61964211253043522</v>
      </c>
      <c r="N226">
        <v>1.2585073270298328</v>
      </c>
      <c r="O226">
        <v>-0.23918923769937656</v>
      </c>
      <c r="P226">
        <v>1.7704369728529854</v>
      </c>
    </row>
    <row r="227" spans="11:16" x14ac:dyDescent="0.4">
      <c r="K227">
        <v>0.65130870435845467</v>
      </c>
      <c r="L227">
        <v>0.75881286996657549</v>
      </c>
      <c r="M227">
        <v>0.62013502212715943</v>
      </c>
      <c r="N227">
        <v>1.2578401252704738</v>
      </c>
      <c r="O227">
        <v>-0.23994609087376659</v>
      </c>
      <c r="P227">
        <v>1.7676628680070685</v>
      </c>
    </row>
    <row r="228" spans="11:16" x14ac:dyDescent="0.4">
      <c r="K228">
        <v>0.65206239705680091</v>
      </c>
      <c r="L228">
        <v>0.75816530542127736</v>
      </c>
      <c r="M228">
        <v>0.6206217859441302</v>
      </c>
      <c r="N228">
        <v>1.2571758143014629</v>
      </c>
      <c r="O228">
        <v>-0.24070222559358889</v>
      </c>
      <c r="P228">
        <v>1.7648915802030773</v>
      </c>
    </row>
    <row r="229" spans="11:16" x14ac:dyDescent="0.4">
      <c r="K229">
        <v>0.65281098530255666</v>
      </c>
      <c r="L229">
        <v>0.75752083632617329</v>
      </c>
      <c r="M229">
        <v>0.6211024323316271</v>
      </c>
      <c r="N229">
        <v>1.2565143910625944</v>
      </c>
      <c r="O229">
        <v>-0.24145764214126106</v>
      </c>
      <c r="P229">
        <v>1.7621231063557603</v>
      </c>
    </row>
    <row r="230" spans="11:16" x14ac:dyDescent="0.4">
      <c r="K230">
        <v>0.65355449739692573</v>
      </c>
      <c r="L230">
        <v>0.7568794612963492</v>
      </c>
      <c r="M230">
        <v>0.6215769893097749</v>
      </c>
      <c r="N230">
        <v>1.2558558524979131</v>
      </c>
      <c r="O230">
        <v>-0.24221234080507309</v>
      </c>
      <c r="P230">
        <v>1.7593574433853014</v>
      </c>
    </row>
    <row r="231" spans="11:16" x14ac:dyDescent="0.4">
      <c r="K231">
        <v>0.6542929613303522</v>
      </c>
      <c r="L231">
        <v>0.75624117895917198</v>
      </c>
      <c r="M231">
        <v>0.62204548457310305</v>
      </c>
      <c r="N231">
        <v>1.2552001955555161</v>
      </c>
      <c r="O231">
        <v>-0.24296632187907732</v>
      </c>
      <c r="P231">
        <v>1.7565945882172775</v>
      </c>
    </row>
    <row r="232" spans="11:16" x14ac:dyDescent="0.4">
      <c r="K232">
        <v>0.65502640478675489</v>
      </c>
      <c r="L232">
        <v>0.75560598795413092</v>
      </c>
      <c r="M232">
        <v>0.62250794549502131</v>
      </c>
      <c r="N232">
        <v>1.2545474171873545</v>
      </c>
      <c r="O232">
        <v>-0.24371958566297888</v>
      </c>
      <c r="P232">
        <v>1.7538345377826199</v>
      </c>
    </row>
    <row r="233" spans="11:16" x14ac:dyDescent="0.4">
      <c r="K233">
        <v>0.6557548551476835</v>
      </c>
      <c r="L233">
        <v>0.75497388693268108</v>
      </c>
      <c r="M233">
        <v>0.62296439913221335</v>
      </c>
      <c r="N233">
        <v>1.2538975143490398</v>
      </c>
      <c r="O233">
        <v>-0.24447213246203028</v>
      </c>
      <c r="P233">
        <v>1.7510772890175774</v>
      </c>
    </row>
    <row r="234" spans="11:16" x14ac:dyDescent="0.4">
      <c r="K234">
        <v>0.65647833949639611</v>
      </c>
      <c r="L234">
        <v>0.75434487455808596</v>
      </c>
      <c r="M234">
        <v>0.62341487222894765</v>
      </c>
      <c r="N234">
        <v>1.2532504839996459</v>
      </c>
      <c r="O234">
        <v>-0.24522396258692741</v>
      </c>
      <c r="P234">
        <v>1.7483228388636762</v>
      </c>
    </row>
    <row r="235" spans="11:16" x14ac:dyDescent="0.4">
      <c r="K235">
        <v>0.65719688462186299</v>
      </c>
      <c r="L235">
        <v>0.75371894950526341</v>
      </c>
      <c r="M235">
        <v>0.62385939122131251</v>
      </c>
      <c r="N235">
        <v>1.2526063231015174</v>
      </c>
      <c r="O235">
        <v>-0.24597507635370777</v>
      </c>
      <c r="P235">
        <v>1.7455711842676849</v>
      </c>
    </row>
    <row r="236" spans="11:16" x14ac:dyDescent="0.4">
      <c r="K236">
        <v>0.65791051702269532</v>
      </c>
      <c r="L236">
        <v>0.75309611046063019</v>
      </c>
      <c r="M236">
        <v>0.62429798224137145</v>
      </c>
      <c r="N236">
        <v>1.2519650286200745</v>
      </c>
      <c r="O236">
        <v>-0.24672547408365086</v>
      </c>
      <c r="P236">
        <v>1.7428223221815748</v>
      </c>
    </row>
    <row r="237" spans="11:16" x14ac:dyDescent="0.4">
      <c r="K237">
        <v>0.65861926291100303</v>
      </c>
      <c r="L237">
        <v>0.75247635612194952</v>
      </c>
      <c r="M237">
        <v>0.62473067112124492</v>
      </c>
      <c r="N237">
        <v>1.2513265975236223</v>
      </c>
      <c r="O237">
        <v>-0.24747515610318102</v>
      </c>
      <c r="P237">
        <v>1.740076249562488</v>
      </c>
    </row>
    <row r="238" spans="11:16" x14ac:dyDescent="0.4">
      <c r="K238">
        <v>0.65932314821618121</v>
      </c>
      <c r="L238">
        <v>0.75185968519817814</v>
      </c>
      <c r="M238">
        <v>0.62515748339711785</v>
      </c>
      <c r="N238">
        <v>1.2506910267831586</v>
      </c>
      <c r="O238">
        <v>-0.24822412274377148</v>
      </c>
      <c r="P238">
        <v>1.7373329633726993</v>
      </c>
    </row>
    <row r="239" spans="11:16" x14ac:dyDescent="0.4">
      <c r="K239">
        <v>0.6600221985886281</v>
      </c>
      <c r="L239">
        <v>0.75124609640931483</v>
      </c>
      <c r="M239">
        <v>0.62557844431317533</v>
      </c>
      <c r="N239">
        <v>1.2500583133721839</v>
      </c>
      <c r="O239">
        <v>-0.24897237434185182</v>
      </c>
      <c r="P239">
        <v>1.7345924605795819</v>
      </c>
    </row>
    <row r="240" spans="11:16" x14ac:dyDescent="0.4">
      <c r="K240">
        <v>0.66071643940339608</v>
      </c>
      <c r="L240">
        <v>0.75063558848624967</v>
      </c>
      <c r="M240">
        <v>0.6259935788254678</v>
      </c>
      <c r="N240">
        <v>1.2494284542665111</v>
      </c>
      <c r="O240">
        <v>-0.2497199112387152</v>
      </c>
      <c r="P240">
        <v>1.7318547381555738</v>
      </c>
    </row>
    <row r="241" spans="11:16" x14ac:dyDescent="0.4">
      <c r="K241">
        <v>0.66140589576377606</v>
      </c>
      <c r="L241">
        <v>0.75002816017061447</v>
      </c>
      <c r="M241">
        <v>0.62640291160570805</v>
      </c>
      <c r="N241">
        <v>1.2488014464440775</v>
      </c>
      <c r="O241">
        <v>-0.25046673378042977</v>
      </c>
      <c r="P241">
        <v>1.7291197930781448</v>
      </c>
    </row>
    <row r="242" spans="11:16" x14ac:dyDescent="0.4">
      <c r="K242">
        <v>0.66209059250481783</v>
      </c>
      <c r="L242">
        <v>0.74942381021463367</v>
      </c>
      <c r="M242">
        <v>0.62680646704499976</v>
      </c>
      <c r="N242">
        <v>1.2481772868847576</v>
      </c>
      <c r="O242">
        <v>-0.25121284231775143</v>
      </c>
      <c r="P242">
        <v>1.7263876223297616</v>
      </c>
    </row>
    <row r="243" spans="11:16" x14ac:dyDescent="0.4">
      <c r="K243">
        <v>0.66277055419678776</v>
      </c>
      <c r="L243">
        <v>0.74882253738097582</v>
      </c>
      <c r="M243">
        <v>0.62720426925750195</v>
      </c>
      <c r="N243">
        <v>1.2475559725701735</v>
      </c>
      <c r="O243">
        <v>-0.25195823720603611</v>
      </c>
      <c r="P243">
        <v>1.7236582228978574</v>
      </c>
    </row>
    <row r="244" spans="11:16" x14ac:dyDescent="0.4">
      <c r="K244">
        <v>0.66344580514856433</v>
      </c>
      <c r="L244">
        <v>0.74822434044260633</v>
      </c>
      <c r="M244">
        <v>0.62759634208402792</v>
      </c>
      <c r="N244">
        <v>1.2469375004835104</v>
      </c>
      <c r="O244">
        <v>-0.25270291880515644</v>
      </c>
      <c r="P244">
        <v>1.720931591774798</v>
      </c>
    </row>
    <row r="245" spans="11:16" x14ac:dyDescent="0.4">
      <c r="K245">
        <v>0.66411636941097352</v>
      </c>
      <c r="L245">
        <v>0.74762921818264128</v>
      </c>
      <c r="M245">
        <v>0.62798270909558107</v>
      </c>
      <c r="N245">
        <v>1.2463218676093315</v>
      </c>
      <c r="O245">
        <v>-0.25344688747942046</v>
      </c>
      <c r="P245">
        <v>1.7182077259578528</v>
      </c>
    </row>
    <row r="246" spans="11:16" x14ac:dyDescent="0.4">
      <c r="K246">
        <v>0.66478227078006569</v>
      </c>
      <c r="L246">
        <v>0.74703716939420051</v>
      </c>
      <c r="M246">
        <v>0.62836339359683102</v>
      </c>
      <c r="N246">
        <v>1.2457090709333913</v>
      </c>
      <c r="O246">
        <v>-0.25419014359748809</v>
      </c>
      <c r="P246">
        <v>1.7154866224491614</v>
      </c>
    </row>
    <row r="247" spans="11:16" x14ac:dyDescent="0.4">
      <c r="K247">
        <v>0.66544353280033375</v>
      </c>
      <c r="L247">
        <v>0.74644819288026354</v>
      </c>
      <c r="M247">
        <v>0.6287384186295264</v>
      </c>
      <c r="N247">
        <v>1.2450991074424529</v>
      </c>
      <c r="O247">
        <v>-0.25493268753229509</v>
      </c>
      <c r="P247">
        <v>1.7127682782557048</v>
      </c>
    </row>
    <row r="248" spans="11:16" x14ac:dyDescent="0.4">
      <c r="K248">
        <v>0.66610017876787619</v>
      </c>
      <c r="L248">
        <v>0.74586228745352412</v>
      </c>
      <c r="M248">
        <v>0.62910780697585234</v>
      </c>
      <c r="N248">
        <v>1.2444919741241041</v>
      </c>
      <c r="O248">
        <v>-0.25567451966097265</v>
      </c>
      <c r="P248">
        <v>1.7100526903892754</v>
      </c>
    </row>
    <row r="249" spans="11:16" x14ac:dyDescent="0.4">
      <c r="K249">
        <v>0.66675223173350373</v>
      </c>
      <c r="L249">
        <v>0.74527945193624656</v>
      </c>
      <c r="M249">
        <v>0.62947158116172774</v>
      </c>
      <c r="N249">
        <v>1.2438876679665736</v>
      </c>
      <c r="O249">
        <v>-0.25641564036477232</v>
      </c>
      <c r="P249">
        <v>1.7073398558664457</v>
      </c>
    </row>
    <row r="250" spans="11:16" x14ac:dyDescent="0.4">
      <c r="K250">
        <v>0.66739971450579227</v>
      </c>
      <c r="L250">
        <v>0.74469968516012341</v>
      </c>
      <c r="M250">
        <v>0.62982976346004649</v>
      </c>
      <c r="N250">
        <v>1.2432861859585509</v>
      </c>
      <c r="O250">
        <v>-0.25715605002899311</v>
      </c>
      <c r="P250">
        <v>1.7046297717085421</v>
      </c>
    </row>
    <row r="251" spans="11:16" x14ac:dyDescent="0.4">
      <c r="K251">
        <v>0.66804264965408344</v>
      </c>
      <c r="L251">
        <v>0.74412298596613147</v>
      </c>
      <c r="M251">
        <v>0.63018237589386528</v>
      </c>
      <c r="N251">
        <v>1.242687525089003</v>
      </c>
      <c r="O251">
        <v>-0.25789574904290508</v>
      </c>
      <c r="P251">
        <v>1.7019224349416144</v>
      </c>
    </row>
    <row r="252" spans="11:16" x14ac:dyDescent="0.4">
      <c r="K252">
        <v>0.66868105951143242</v>
      </c>
      <c r="L252">
        <v>0.74354935320439097</v>
      </c>
      <c r="M252">
        <v>0.63052944023953528</v>
      </c>
      <c r="N252">
        <v>1.2420916823469947</v>
      </c>
      <c r="O252">
        <v>-0.25863473779968044</v>
      </c>
      <c r="P252">
        <v>1.6992178425964084</v>
      </c>
    </row>
    <row r="253" spans="11:16" x14ac:dyDescent="0.4">
      <c r="K253">
        <v>0.66931496617750563</v>
      </c>
      <c r="L253">
        <v>0.74297878573402387</v>
      </c>
      <c r="M253">
        <v>0.63087097802978165</v>
      </c>
      <c r="N253">
        <v>1.2414986547215072</v>
      </c>
      <c r="O253">
        <v>-0.25937301669632218</v>
      </c>
      <c r="P253">
        <v>1.6965159917083381</v>
      </c>
    </row>
    <row r="254" spans="11:16" x14ac:dyDescent="0.4">
      <c r="K254">
        <v>0.66994439152142848</v>
      </c>
      <c r="L254">
        <v>0.74241128242301302</v>
      </c>
      <c r="M254">
        <v>0.63120701055673223</v>
      </c>
      <c r="N254">
        <v>1.2409084392012599</v>
      </c>
      <c r="O254">
        <v>-0.26011058613359522</v>
      </c>
      <c r="P254">
        <v>1.6938168793174586</v>
      </c>
    </row>
    <row r="255" spans="11:16" x14ac:dyDescent="0.4">
      <c r="K255">
        <v>0.67056935718458532</v>
      </c>
      <c r="L255">
        <v>0.74184684214806229</v>
      </c>
      <c r="M255">
        <v>0.6315375588748946</v>
      </c>
      <c r="N255">
        <v>1.2403210327745295</v>
      </c>
      <c r="O255">
        <v>-0.26084744651595893</v>
      </c>
      <c r="P255">
        <v>1.6911205024684386</v>
      </c>
    </row>
    <row r="256" spans="11:16" x14ac:dyDescent="0.4">
      <c r="K256">
        <v>0.67118988458337037</v>
      </c>
      <c r="L256">
        <v>0.74128546379445615</v>
      </c>
      <c r="M256">
        <v>0.63186264380408363</v>
      </c>
      <c r="N256">
        <v>1.2397364324289728</v>
      </c>
      <c r="O256">
        <v>-0.26158359825150068</v>
      </c>
      <c r="P256">
        <v>1.6884268582105348</v>
      </c>
    </row>
    <row r="257" spans="11:16" x14ac:dyDescent="0.4">
      <c r="K257">
        <v>0.67180599491189308</v>
      </c>
      <c r="L257">
        <v>0.74072714625592173</v>
      </c>
      <c r="M257">
        <v>0.63218228593230097</v>
      </c>
      <c r="N257">
        <v>1.2391546351514486</v>
      </c>
      <c r="O257">
        <v>-0.26231904175187176</v>
      </c>
      <c r="P257">
        <v>1.6857359435975663</v>
      </c>
    </row>
    <row r="258" spans="11:16" x14ac:dyDescent="0.4">
      <c r="K258">
        <v>0.67241770914463761</v>
      </c>
      <c r="L258">
        <v>0.74017188843448889</v>
      </c>
      <c r="M258">
        <v>0.63249650561856641</v>
      </c>
      <c r="N258">
        <v>1.238575637927839</v>
      </c>
      <c r="O258">
        <v>-0.26305377743222236</v>
      </c>
      <c r="P258">
        <v>1.6830477556878862</v>
      </c>
    </row>
    <row r="259" spans="11:16" x14ac:dyDescent="0.4">
      <c r="K259">
        <v>0.67302504803907781</v>
      </c>
      <c r="L259">
        <v>0.73961968924035348</v>
      </c>
      <c r="M259">
        <v>0.63280532299570369</v>
      </c>
      <c r="N259">
        <v>1.2379994377428738</v>
      </c>
      <c r="O259">
        <v>-0.26378780571114002</v>
      </c>
      <c r="P259">
        <v>1.6803622915443606</v>
      </c>
    </row>
    <row r="260" spans="11:16" x14ac:dyDescent="0.4">
      <c r="K260">
        <v>0.67362803213824773</v>
      </c>
      <c r="L260">
        <v>0.73907054759173829</v>
      </c>
      <c r="M260">
        <v>0.63310875797307964</v>
      </c>
      <c r="N260">
        <v>1.2374260315799532</v>
      </c>
      <c r="O260">
        <v>-0.26452112701058772</v>
      </c>
      <c r="P260">
        <v>1.6776795482343401</v>
      </c>
    </row>
    <row r="261" spans="11:16" x14ac:dyDescent="0.4">
      <c r="K261">
        <v>0.67422668177327005</v>
      </c>
      <c r="L261">
        <v>0.73852446241475689</v>
      </c>
      <c r="M261">
        <v>0.63340683023929956</v>
      </c>
      <c r="N261">
        <v>1.2368554164209722</v>
      </c>
      <c r="O261">
        <v>-0.26525374175584437</v>
      </c>
      <c r="P261">
        <v>1.6749995228296368</v>
      </c>
    </row>
    <row r="262" spans="11:16" x14ac:dyDescent="0.4">
      <c r="K262">
        <v>0.67482101706584174</v>
      </c>
      <c r="L262">
        <v>0.73798143264327654</v>
      </c>
      <c r="M262">
        <v>0.63369955926485777</v>
      </c>
      <c r="N262">
        <v>1.2362875892461445</v>
      </c>
      <c r="O262">
        <v>-0.26598565037544547</v>
      </c>
      <c r="P262">
        <v>1.6723222124065003</v>
      </c>
    </row>
    <row r="263" spans="11:16" x14ac:dyDescent="0.4">
      <c r="K263">
        <v>0.67541105793067946</v>
      </c>
      <c r="L263">
        <v>0.73744145721878174</v>
      </c>
      <c r="M263">
        <v>0.63398696430474755</v>
      </c>
      <c r="N263">
        <v>1.2357225470338278</v>
      </c>
      <c r="O263">
        <v>-0.2667168533011246</v>
      </c>
      <c r="P263">
        <v>1.6696476140455927</v>
      </c>
    </row>
    <row r="264" spans="11:16" x14ac:dyDescent="0.4">
      <c r="K264">
        <v>0.67599682407792383</v>
      </c>
      <c r="L264">
        <v>0.73690453509023846</v>
      </c>
      <c r="M264">
        <v>0.63426906440102626</v>
      </c>
      <c r="N264">
        <v>1.2351602867603493</v>
      </c>
      <c r="O264">
        <v>-0.2674473509677579</v>
      </c>
      <c r="P264">
        <v>1.666975724831967</v>
      </c>
    </row>
    <row r="265" spans="11:16" x14ac:dyDescent="0.4">
      <c r="K265">
        <v>0.67657833501550424</v>
      </c>
      <c r="L265">
        <v>0.73637066521395866</v>
      </c>
      <c r="M265">
        <v>0.63454587838534193</v>
      </c>
      <c r="N265">
        <v>1.2346008053998305</v>
      </c>
      <c r="O265">
        <v>-0.26817714381330721</v>
      </c>
      <c r="P265">
        <v>1.6643065418550413</v>
      </c>
    </row>
    <row r="266" spans="11:16" x14ac:dyDescent="0.4">
      <c r="K266">
        <v>0.67715561005146596</v>
      </c>
      <c r="L266">
        <v>0.73583984655346502</v>
      </c>
      <c r="M266">
        <v>0.63481742488141812</v>
      </c>
      <c r="N266">
        <v>1.2340440999240145</v>
      </c>
      <c r="O266">
        <v>-0.26890623227876542</v>
      </c>
      <c r="P266">
        <v>1.6616400622085792</v>
      </c>
    </row>
    <row r="267" spans="11:16" x14ac:dyDescent="0.4">
      <c r="K267">
        <v>0.67772866829625755</v>
      </c>
      <c r="L267">
        <v>0.73531207807935628</v>
      </c>
      <c r="M267">
        <v>0.63508372230749988</v>
      </c>
      <c r="N267">
        <v>1.2334901673020919</v>
      </c>
      <c r="O267">
        <v>-0.26963461680810369</v>
      </c>
      <c r="P267">
        <v>1.6589762829906645</v>
      </c>
    </row>
    <row r="268" spans="11:16" x14ac:dyDescent="0.4">
      <c r="K268">
        <v>0.67829752866498272</v>
      </c>
      <c r="L268">
        <v>0.73478735876917267</v>
      </c>
      <c r="M268">
        <v>0.63534478887876111</v>
      </c>
      <c r="N268">
        <v>1.2329390045005275</v>
      </c>
      <c r="O268">
        <v>-0.27036229784821764</v>
      </c>
      <c r="P268">
        <v>1.6563152013036795</v>
      </c>
    </row>
    <row r="269" spans="11:16" x14ac:dyDescent="0.4">
      <c r="K269">
        <v>0.6788622098796151</v>
      </c>
      <c r="L269">
        <v>0.73426568760726207</v>
      </c>
      <c r="M269">
        <v>0.6356006426096743</v>
      </c>
      <c r="N269">
        <v>1.2323906084828877</v>
      </c>
      <c r="O269">
        <v>-0.27108927584887571</v>
      </c>
      <c r="P269">
        <v>1.6536568142542847</v>
      </c>
    </row>
    <row r="270" spans="11:16" x14ac:dyDescent="0.4">
      <c r="K270">
        <v>0.67942273047117663</v>
      </c>
      <c r="L270">
        <v>0.73374706358464614</v>
      </c>
      <c r="M270">
        <v>0.63585130131634238</v>
      </c>
      <c r="N270">
        <v>1.2318449762096693</v>
      </c>
      <c r="O270">
        <v>-0.27181555126266949</v>
      </c>
      <c r="P270">
        <v>1.6510011189533962</v>
      </c>
    </row>
    <row r="271" spans="11:16" x14ac:dyDescent="0.4">
      <c r="K271">
        <v>0.67997910878188261</v>
      </c>
      <c r="L271">
        <v>0.73323148569888663</v>
      </c>
      <c r="M271">
        <v>0.6360967826187951</v>
      </c>
      <c r="N271">
        <v>1.2313021046381254</v>
      </c>
      <c r="O271">
        <v>-0.27254112454496243</v>
      </c>
      <c r="P271">
        <v>1.6483481125161636</v>
      </c>
    </row>
    <row r="272" spans="11:16" x14ac:dyDescent="0.4">
      <c r="K272">
        <v>0.68053136296725025</v>
      </c>
      <c r="L272">
        <v>0.73271895295395262</v>
      </c>
      <c r="M272">
        <v>0.63633710394324972</v>
      </c>
      <c r="N272">
        <v>1.2307619907220952</v>
      </c>
      <c r="O272">
        <v>-0.27326599615384134</v>
      </c>
      <c r="P272">
        <v>1.64569779206195</v>
      </c>
    </row>
    <row r="273" spans="11:16" x14ac:dyDescent="0.4">
      <c r="K273">
        <v>0.68107951099817554</v>
      </c>
      <c r="L273">
        <v>0.73220946436008738</v>
      </c>
      <c r="M273">
        <v>0.63657228252433595</v>
      </c>
      <c r="N273">
        <v>1.2302246314118324</v>
      </c>
      <c r="O273">
        <v>-0.27399016655006864</v>
      </c>
      <c r="P273">
        <v>1.6430501547143115</v>
      </c>
    </row>
    <row r="274" spans="11:16" x14ac:dyDescent="0.4">
      <c r="K274">
        <v>0.68162357066297596</v>
      </c>
      <c r="L274">
        <v>0.73170301893367562</v>
      </c>
      <c r="M274">
        <v>0.63680233540728814</v>
      </c>
      <c r="N274">
        <v>1.2296900236538333</v>
      </c>
      <c r="O274">
        <v>-0.27471363619703471</v>
      </c>
      <c r="P274">
        <v>1.6404051976009748</v>
      </c>
    </row>
    <row r="275" spans="11:16" x14ac:dyDescent="0.4">
      <c r="K275">
        <v>0.68216355956940122</v>
      </c>
      <c r="L275">
        <v>0.73119961569711178</v>
      </c>
      <c r="M275">
        <v>0.63702727945010251</v>
      </c>
      <c r="N275">
        <v>1.2291581643906673</v>
      </c>
      <c r="O275">
        <v>-0.27543640556071164</v>
      </c>
      <c r="P275">
        <v>1.6377629178538204</v>
      </c>
    </row>
    <row r="276" spans="11:16" x14ac:dyDescent="0.4">
      <c r="K276">
        <v>0.68269949514661221</v>
      </c>
      <c r="L276">
        <v>0.73069925367866684</v>
      </c>
      <c r="M276">
        <v>0.63724713132566235</v>
      </c>
      <c r="N276">
        <v>1.2286290505608055</v>
      </c>
      <c r="O276">
        <v>-0.27615847510960762</v>
      </c>
      <c r="P276">
        <v>1.6351233126088587</v>
      </c>
    </row>
    <row r="277" spans="11:16" x14ac:dyDescent="0.4">
      <c r="K277">
        <v>0.68323139464712879</v>
      </c>
      <c r="L277">
        <v>0.7302019319123576</v>
      </c>
      <c r="M277">
        <v>0.63746190752383092</v>
      </c>
      <c r="N277">
        <v>1.2281026790984511</v>
      </c>
      <c r="O277">
        <v>-0.27687984531472232</v>
      </c>
      <c r="P277">
        <v>1.6324863790062141</v>
      </c>
    </row>
    <row r="278" spans="11:16" x14ac:dyDescent="0.4">
      <c r="K278">
        <v>0.68375927514874713</v>
      </c>
      <c r="L278">
        <v>0.72970764943781419</v>
      </c>
      <c r="M278">
        <v>0.63767162435351232</v>
      </c>
      <c r="N278">
        <v>1.2275790469333687</v>
      </c>
      <c r="O278">
        <v>-0.27760051664950275</v>
      </c>
      <c r="P278">
        <v>1.6298521141901026</v>
      </c>
    </row>
    <row r="279" spans="11:16" x14ac:dyDescent="0.4">
      <c r="K279">
        <v>0.68428315355642733</v>
      </c>
      <c r="L279">
        <v>0.72921640530014875</v>
      </c>
      <c r="M279">
        <v>0.63787629794468215</v>
      </c>
      <c r="N279">
        <v>1.2270581509907152</v>
      </c>
      <c r="O279">
        <v>-0.27832048958980032</v>
      </c>
      <c r="P279">
        <v>1.627220515308814</v>
      </c>
    </row>
    <row r="280" spans="11:16" x14ac:dyDescent="0.4">
      <c r="K280">
        <v>0.68480304660415148</v>
      </c>
      <c r="L280">
        <v>0.7287281985498244</v>
      </c>
      <c r="M280">
        <v>0.63807594425038738</v>
      </c>
      <c r="N280">
        <v>1.2265399881908703</v>
      </c>
      <c r="O280">
        <v>-0.27903976461382773</v>
      </c>
      <c r="P280">
        <v>1.6245915795146932</v>
      </c>
    </row>
    <row r="281" spans="11:16" x14ac:dyDescent="0.4">
      <c r="K281">
        <v>0.68531897085675264</v>
      </c>
      <c r="L281">
        <v>0.72824302824252396</v>
      </c>
      <c r="M281">
        <v>0.63827057904871609</v>
      </c>
      <c r="N281">
        <v>1.226024555449267</v>
      </c>
      <c r="O281">
        <v>-0.27975834220211843</v>
      </c>
      <c r="P281">
        <v>1.6219653039641215</v>
      </c>
    </row>
    <row r="282" spans="11:16" x14ac:dyDescent="0.4">
      <c r="K282">
        <v>0.68583094271171596</v>
      </c>
      <c r="L282">
        <v>0.72776089343901884</v>
      </c>
      <c r="M282">
        <v>0.63846021794473862</v>
      </c>
      <c r="N282">
        <v>1.2255118496762232</v>
      </c>
      <c r="O282">
        <v>-0.28047622283748475</v>
      </c>
      <c r="P282">
        <v>1.6193416858174963</v>
      </c>
    </row>
    <row r="283" spans="11:16" x14ac:dyDescent="0.4">
      <c r="K283">
        <v>0.68633897840095259</v>
      </c>
      <c r="L283">
        <v>0.72728179320503872</v>
      </c>
      <c r="M283">
        <v>0.63864487637242007</v>
      </c>
      <c r="N283">
        <v>1.2250018677767722</v>
      </c>
      <c r="O283">
        <v>-0.28119340700497769</v>
      </c>
      <c r="P283">
        <v>1.6167207222392166</v>
      </c>
    </row>
    <row r="284" spans="11:16" x14ac:dyDescent="0.4">
      <c r="K284">
        <v>0.68684309399254506</v>
      </c>
      <c r="L284">
        <v>0.72680572661114051</v>
      </c>
      <c r="M284">
        <v>0.63882456959650435</v>
      </c>
      <c r="N284">
        <v>1.2244946066504949</v>
      </c>
      <c r="O284">
        <v>-0.28190989519184806</v>
      </c>
      <c r="P284">
        <v>1.6141024103976607</v>
      </c>
    </row>
    <row r="285" spans="11:16" x14ac:dyDescent="0.4">
      <c r="K285">
        <v>0.68734330539246724</v>
      </c>
      <c r="L285">
        <v>0.72633269273257794</v>
      </c>
      <c r="M285">
        <v>0.63899931271437083</v>
      </c>
      <c r="N285">
        <v>1.2239900631913507</v>
      </c>
      <c r="O285">
        <v>-0.28262568788750686</v>
      </c>
      <c r="P285">
        <v>1.611486747465172</v>
      </c>
    </row>
    <row r="286" spans="11:16" x14ac:dyDescent="0.4">
      <c r="K286">
        <v>0.68783962834627788</v>
      </c>
      <c r="L286">
        <v>0.72586269064917119</v>
      </c>
      <c r="M286">
        <v>0.63916912065786458</v>
      </c>
      <c r="N286">
        <v>1.22348823428751</v>
      </c>
      <c r="O286">
        <v>-0.2833407855834873</v>
      </c>
      <c r="P286">
        <v>1.6088737306180392</v>
      </c>
    </row>
    <row r="287" spans="11:16" x14ac:dyDescent="0.4">
      <c r="K287">
        <v>0.68833207844078759</v>
      </c>
      <c r="L287">
        <v>0.72539571944517656</v>
      </c>
      <c r="M287">
        <v>0.63933400819509889</v>
      </c>
      <c r="N287">
        <v>1.2229891168211853</v>
      </c>
      <c r="O287">
        <v>-0.28405518877340741</v>
      </c>
      <c r="P287">
        <v>1.6062633570364795</v>
      </c>
    </row>
    <row r="288" spans="11:16" x14ac:dyDescent="0.4">
      <c r="K288">
        <v>0.68882067110570233</v>
      </c>
      <c r="L288">
        <v>0.72493177820915666</v>
      </c>
      <c r="M288">
        <v>0.63949398993223316</v>
      </c>
      <c r="N288">
        <v>1.2224927076684651</v>
      </c>
      <c r="O288">
        <v>-0.28476889795293325</v>
      </c>
      <c r="P288">
        <v>1.6036556239046229</v>
      </c>
    </row>
    <row r="289" spans="11:16" x14ac:dyDescent="0.4">
      <c r="K289">
        <v>0.68930542161524011</v>
      </c>
      <c r="L289">
        <v>0.72447086603384958</v>
      </c>
      <c r="M289">
        <v>0.63964908031522438</v>
      </c>
      <c r="N289">
        <v>1.2219990036991442</v>
      </c>
      <c r="O289">
        <v>-0.28548191361974184</v>
      </c>
      <c r="P289">
        <v>1.6010505284104934</v>
      </c>
    </row>
    <row r="290" spans="11:16" x14ac:dyDescent="0.4">
      <c r="K290">
        <v>0.68978634508972547</v>
      </c>
      <c r="L290">
        <v>0.7240129820160397</v>
      </c>
      <c r="M290">
        <v>0.63979929363155408</v>
      </c>
      <c r="N290">
        <v>1.2215080017765576</v>
      </c>
      <c r="O290">
        <v>-0.28619423627348661</v>
      </c>
      <c r="P290">
        <v>1.5984480677459925</v>
      </c>
    </row>
    <row r="291" spans="11:16" x14ac:dyDescent="0.4">
      <c r="K291">
        <v>0.69026345649715848</v>
      </c>
      <c r="L291">
        <v>0.72355812525642715</v>
      </c>
      <c r="M291">
        <v>0.63994464401193074</v>
      </c>
      <c r="N291">
        <v>1.2210196987574127</v>
      </c>
      <c r="O291">
        <v>-0.28690586641576138</v>
      </c>
      <c r="P291">
        <v>1.5958482391068842</v>
      </c>
    </row>
    <row r="292" spans="11:16" x14ac:dyDescent="0.4">
      <c r="K292">
        <v>0.69073677065476158</v>
      </c>
      <c r="L292">
        <v>0.72310629485949807</v>
      </c>
      <c r="M292">
        <v>0.64008514543196771</v>
      </c>
      <c r="N292">
        <v>1.2205340914916221</v>
      </c>
      <c r="O292">
        <v>-0.28761680455006622</v>
      </c>
      <c r="P292">
        <v>1.5932510396927768</v>
      </c>
    </row>
    <row r="293" spans="11:16" x14ac:dyDescent="0.4">
      <c r="K293">
        <v>0.69120630223050261</v>
      </c>
      <c r="L293">
        <v>0.72265748993339518</v>
      </c>
      <c r="M293">
        <v>0.64022081171383838</v>
      </c>
      <c r="N293">
        <v>1.2200511768221365</v>
      </c>
      <c r="O293">
        <v>-0.28832705118177376</v>
      </c>
      <c r="P293">
        <v>1.5906564667071077</v>
      </c>
    </row>
    <row r="294" spans="11:16" x14ac:dyDescent="0.4">
      <c r="K294">
        <v>0.69167206574459605</v>
      </c>
      <c r="L294">
        <v>0.7222117095897872</v>
      </c>
      <c r="M294">
        <v>0.64035165652790704</v>
      </c>
      <c r="N294">
        <v>1.2195709515847777</v>
      </c>
      <c r="O294">
        <v>-0.28903660681809551</v>
      </c>
      <c r="P294">
        <v>1.5880645173571273</v>
      </c>
    </row>
    <row r="295" spans="11:16" x14ac:dyDescent="0.4">
      <c r="K295">
        <v>0.69213407557098139</v>
      </c>
      <c r="L295">
        <v>0.72176895294374011</v>
      </c>
      <c r="M295">
        <v>0.64047769339433813</v>
      </c>
      <c r="N295">
        <v>1.219093412608073</v>
      </c>
      <c r="O295">
        <v>-0.28974547196804967</v>
      </c>
      <c r="P295">
        <v>1.5854751888538847</v>
      </c>
    </row>
    <row r="296" spans="11:16" x14ac:dyDescent="0.4">
      <c r="K296">
        <v>0.69259234593878083</v>
      </c>
      <c r="L296">
        <v>0.72132921911358627</v>
      </c>
      <c r="M296">
        <v>0.64059893568468285</v>
      </c>
      <c r="N296">
        <v>1.2186185567130858</v>
      </c>
      <c r="O296">
        <v>-0.29045364714242755</v>
      </c>
      <c r="P296">
        <v>1.5828884784122079</v>
      </c>
    </row>
    <row r="297" spans="11:16" x14ac:dyDescent="0.4">
      <c r="K297">
        <v>0.69304689093373417</v>
      </c>
      <c r="L297">
        <v>0.72089250722079545</v>
      </c>
      <c r="M297">
        <v>0.64071539662344323</v>
      </c>
      <c r="N297">
        <v>1.218146380713252</v>
      </c>
      <c r="O297">
        <v>-0.29116113285376349</v>
      </c>
      <c r="P297">
        <v>1.5803043832506936</v>
      </c>
    </row>
    <row r="298" spans="11:16" x14ac:dyDescent="0.4">
      <c r="K298">
        <v>0.69349772449961489</v>
      </c>
      <c r="L298">
        <v>0.72045881638984488</v>
      </c>
      <c r="M298">
        <v>0.64082708928961618</v>
      </c>
      <c r="N298">
        <v>1.2176768814142114</v>
      </c>
      <c r="O298">
        <v>-0.29186792961630192</v>
      </c>
      <c r="P298">
        <v>1.5777229005916888</v>
      </c>
    </row>
    <row r="299" spans="11:16" x14ac:dyDescent="0.4">
      <c r="K299">
        <v>0.69394486043962311</v>
      </c>
      <c r="L299">
        <v>0.72002814574808949</v>
      </c>
      <c r="M299">
        <v>0.6409340266182143</v>
      </c>
      <c r="N299">
        <v>1.2172100556136427</v>
      </c>
      <c r="O299">
        <v>-0.29257403794596903</v>
      </c>
      <c r="P299">
        <v>1.575144027661276</v>
      </c>
    </row>
    <row r="300" spans="11:16" x14ac:dyDescent="0.4">
      <c r="K300">
        <v>0.69438831241776078</v>
      </c>
      <c r="L300">
        <v>0.71960049442563212</v>
      </c>
      <c r="M300">
        <v>0.64103622140176841</v>
      </c>
      <c r="N300">
        <v>1.2167459001010958</v>
      </c>
      <c r="O300">
        <v>-0.29327945836034025</v>
      </c>
      <c r="P300">
        <v>1.5725677616892588</v>
      </c>
    </row>
    <row r="301" spans="11:16" x14ac:dyDescent="0.4">
      <c r="K301">
        <v>0.69482809396018597</v>
      </c>
      <c r="L301">
        <v>0.71917586155519353</v>
      </c>
      <c r="M301">
        <v>0.64113368629180889</v>
      </c>
      <c r="N301">
        <v>1.2162844116578266</v>
      </c>
      <c r="O301">
        <v>-0.29398419137861098</v>
      </c>
      <c r="P301">
        <v>1.5699940999091475</v>
      </c>
    </row>
    <row r="302" spans="11:16" x14ac:dyDescent="0.4">
      <c r="K302">
        <v>0.69526421845654718</v>
      </c>
      <c r="L302">
        <v>0.71875424627198314</v>
      </c>
      <c r="M302">
        <v>0.64122643380032562</v>
      </c>
      <c r="N302">
        <v>1.2158255870566312</v>
      </c>
      <c r="O302">
        <v>-0.29468823752156903</v>
      </c>
      <c r="P302">
        <v>1.5674230395581443</v>
      </c>
    </row>
    <row r="303" spans="11:16" x14ac:dyDescent="0.4">
      <c r="K303">
        <v>0.69569669916129973</v>
      </c>
      <c r="L303">
        <v>0.71833564771356861</v>
      </c>
      <c r="M303">
        <v>0.64131447630121086</v>
      </c>
      <c r="N303">
        <v>1.2153694230616787</v>
      </c>
      <c r="O303">
        <v>-0.295391597311564</v>
      </c>
      <c r="P303">
        <v>1.5648545778771288</v>
      </c>
    </row>
    <row r="304" spans="11:16" x14ac:dyDescent="0.4">
      <c r="K304">
        <v>0.69612554919500269</v>
      </c>
      <c r="L304">
        <v>0.7179200650197457</v>
      </c>
      <c r="M304">
        <v>0.64139782603168138</v>
      </c>
      <c r="N304">
        <v>1.2149159164283454</v>
      </c>
      <c r="O304">
        <v>-0.29609427127247945</v>
      </c>
      <c r="P304">
        <v>1.5622887121106424</v>
      </c>
    </row>
    <row r="305" spans="11:16" x14ac:dyDescent="0.4">
      <c r="K305">
        <v>0.69655078154559746</v>
      </c>
      <c r="L305">
        <v>0.71750749733240926</v>
      </c>
      <c r="M305">
        <v>0.6414764950936821</v>
      </c>
      <c r="N305">
        <v>1.2144650639030496</v>
      </c>
      <c r="O305">
        <v>-0.29679625992970565</v>
      </c>
      <c r="P305">
        <v>1.5597254395068769</v>
      </c>
    </row>
    <row r="306" spans="11:16" x14ac:dyDescent="0.4">
      <c r="K306">
        <v>0.69697240906966851</v>
      </c>
      <c r="L306">
        <v>0.71709794379542235</v>
      </c>
      <c r="M306">
        <v>0.64155049545527143</v>
      </c>
      <c r="N306">
        <v>1.2140168622230854</v>
      </c>
      <c r="O306">
        <v>-0.29749756381011189</v>
      </c>
      <c r="P306">
        <v>1.5571647573176581</v>
      </c>
    </row>
    <row r="307" spans="11:16" x14ac:dyDescent="0.4">
      <c r="K307">
        <v>0.69739044449368592</v>
      </c>
      <c r="L307">
        <v>0.71669140355448602</v>
      </c>
      <c r="M307">
        <v>0.64161983895198804</v>
      </c>
      <c r="N307">
        <v>1.2135713081164559</v>
      </c>
      <c r="O307">
        <v>-0.29819818344201915</v>
      </c>
      <c r="P307">
        <v>1.5546066627984338</v>
      </c>
    </row>
    <row r="308" spans="11:16" x14ac:dyDescent="0.4">
      <c r="K308">
        <v>0.69780490041523102</v>
      </c>
      <c r="L308">
        <v>0.71628787575700981</v>
      </c>
      <c r="M308">
        <v>0.64168453728820085</v>
      </c>
      <c r="N308">
        <v>1.2131283983017096</v>
      </c>
      <c r="O308">
        <v>-0.29889811935517396</v>
      </c>
      <c r="P308">
        <v>1.552051153208259</v>
      </c>
    </row>
    <row r="309" spans="11:16" x14ac:dyDescent="0.4">
      <c r="K309">
        <v>0.69821578930420447</v>
      </c>
      <c r="L309">
        <v>0.71588735955198057</v>
      </c>
      <c r="M309">
        <v>0.64174460203843986</v>
      </c>
      <c r="N309">
        <v>1.2126881294877718</v>
      </c>
      <c r="O309">
        <v>-0.29959737208072212</v>
      </c>
      <c r="P309">
        <v>1.549498225809782</v>
      </c>
    </row>
    <row r="310" spans="11:16" x14ac:dyDescent="0.4">
      <c r="K310">
        <v>0.69862312350401767</v>
      </c>
      <c r="L310">
        <v>0.71548985408983268</v>
      </c>
      <c r="M310">
        <v>0.64180004464871176</v>
      </c>
      <c r="N310">
        <v>1.2122504983737812</v>
      </c>
      <c r="O310">
        <v>-0.30029594215118277</v>
      </c>
      <c r="P310">
        <v>1.5469478778692327</v>
      </c>
    </row>
    <row r="311" spans="11:16" x14ac:dyDescent="0.4">
      <c r="K311">
        <v>0.69902691523276739</v>
      </c>
      <c r="L311">
        <v>0.7150953585223172</v>
      </c>
      <c r="M311">
        <v>0.6418508764377967</v>
      </c>
      <c r="N311">
        <v>1.2118155016489234</v>
      </c>
      <c r="O311">
        <v>-0.30099383010042396</v>
      </c>
      <c r="P311">
        <v>1.5444001066564077</v>
      </c>
    </row>
    <row r="312" spans="11:16" x14ac:dyDescent="0.4">
      <c r="K312">
        <v>0.69942717658439468</v>
      </c>
      <c r="L312">
        <v>0.71470387200237129</v>
      </c>
      <c r="M312">
        <v>0.64189710859853077</v>
      </c>
      <c r="N312">
        <v>1.2113831359922642</v>
      </c>
      <c r="O312">
        <v>-0.30169103646363604</v>
      </c>
      <c r="P312">
        <v>1.5418549094446583</v>
      </c>
    </row>
    <row r="313" spans="11:16" x14ac:dyDescent="0.4">
      <c r="K313">
        <v>0.69982391952982703</v>
      </c>
      <c r="L313">
        <v>0.71431539368398766</v>
      </c>
      <c r="M313">
        <v>0.64193875219906971</v>
      </c>
      <c r="N313">
        <v>1.2109533980725868</v>
      </c>
      <c r="O313">
        <v>-0.30238756177730952</v>
      </c>
      <c r="P313">
        <v>1.5393122835108763</v>
      </c>
    </row>
    <row r="314" spans="11:16" x14ac:dyDescent="0.4">
      <c r="K314">
        <v>0.70021715591810574</v>
      </c>
      <c r="L314">
        <v>0.71392992272208289</v>
      </c>
      <c r="M314">
        <v>0.64197581818413874</v>
      </c>
      <c r="N314">
        <v>1.2105262845482223</v>
      </c>
      <c r="O314">
        <v>-0.30308340657920824</v>
      </c>
      <c r="P314">
        <v>1.5367722261354824</v>
      </c>
    </row>
    <row r="315" spans="11:16" x14ac:dyDescent="0.4">
      <c r="K315">
        <v>0.70060689747749705</v>
      </c>
      <c r="L315">
        <v>0.71354745827236743</v>
      </c>
      <c r="M315">
        <v>0.64200831737626607</v>
      </c>
      <c r="N315">
        <v>1.2101017920668875</v>
      </c>
      <c r="O315">
        <v>-0.30377857140834769</v>
      </c>
      <c r="P315">
        <v>1.5342347346024126</v>
      </c>
    </row>
    <row r="316" spans="11:16" x14ac:dyDescent="0.4">
      <c r="K316">
        <v>0.70099315581658861</v>
      </c>
      <c r="L316">
        <v>0.71316799949121379</v>
      </c>
      <c r="M316">
        <v>0.64203626047700024</v>
      </c>
      <c r="N316">
        <v>1.2096799172655173</v>
      </c>
      <c r="O316">
        <v>-0.30447305680497078</v>
      </c>
      <c r="P316">
        <v>1.5316998061991067</v>
      </c>
    </row>
    <row r="317" spans="11:16" x14ac:dyDescent="0.4">
      <c r="K317">
        <v>0.70137594242537116</v>
      </c>
      <c r="L317">
        <v>0.71279154553552504</v>
      </c>
      <c r="M317">
        <v>0.64205965806811416</v>
      </c>
      <c r="N317">
        <v>1.2092606567701003</v>
      </c>
      <c r="O317">
        <v>-0.30516686331052406</v>
      </c>
      <c r="P317">
        <v>1.5291674382164946</v>
      </c>
    </row>
    <row r="318" spans="11:16" x14ac:dyDescent="0.4">
      <c r="K318">
        <v>0.70175526867630467</v>
      </c>
      <c r="L318">
        <v>0.71241809556260394</v>
      </c>
      <c r="M318">
        <v>0.64207852061279191</v>
      </c>
      <c r="N318">
        <v>1.2088440071955122</v>
      </c>
      <c r="O318">
        <v>-0.30585999146763682</v>
      </c>
      <c r="P318">
        <v>1.5266376279489844</v>
      </c>
    </row>
    <row r="319" spans="11:16" x14ac:dyDescent="0.4">
      <c r="K319">
        <v>0.70213114582537162</v>
      </c>
      <c r="L319">
        <v>0.71204764873002047</v>
      </c>
      <c r="M319">
        <v>0.64209285845680353</v>
      </c>
      <c r="N319">
        <v>1.2084299651453509</v>
      </c>
      <c r="O319">
        <v>-0.30655244182009656</v>
      </c>
      <c r="P319">
        <v>1.5241103726944503</v>
      </c>
    </row>
    <row r="320" spans="11:16" x14ac:dyDescent="0.4">
      <c r="K320">
        <v>0.70250358501311483</v>
      </c>
      <c r="L320">
        <v>0.71168020419548084</v>
      </c>
      <c r="M320">
        <v>0.64210268182966357</v>
      </c>
      <c r="N320">
        <v>1.2080185272117712</v>
      </c>
      <c r="O320">
        <v>-0.30724421491282894</v>
      </c>
      <c r="P320">
        <v>1.52158566975422</v>
      </c>
    </row>
    <row r="321" spans="11:16" x14ac:dyDescent="0.4">
      <c r="K321">
        <v>0.70287259726566187</v>
      </c>
      <c r="L321">
        <v>0.7113157611166947</v>
      </c>
      <c r="M321">
        <v>0.64210800084577624</v>
      </c>
      <c r="N321">
        <v>1.2076096899753181</v>
      </c>
      <c r="O321">
        <v>-0.30793531129187535</v>
      </c>
      <c r="P321">
        <v>1.519063516433063</v>
      </c>
    </row>
    <row r="322" spans="11:16" x14ac:dyDescent="0.4">
      <c r="K322">
        <v>0.70323819349573613</v>
      </c>
      <c r="L322">
        <v>0.71095431865124337</v>
      </c>
      <c r="M322">
        <v>0.6421088255055678</v>
      </c>
      <c r="N322">
        <v>1.2072034500047628</v>
      </c>
      <c r="O322">
        <v>-0.30862573150437</v>
      </c>
      <c r="P322">
        <v>1.5165439100391809</v>
      </c>
    </row>
    <row r="323" spans="11:16" x14ac:dyDescent="0.4">
      <c r="K323">
        <v>0.70360038450365403</v>
      </c>
      <c r="L323">
        <v>0.71059587595644702</v>
      </c>
      <c r="M323">
        <v>0.64210516569660359</v>
      </c>
      <c r="N323">
        <v>1.2067998038569354</v>
      </c>
      <c r="O323">
        <v>-0.30931547609852167</v>
      </c>
      <c r="P323">
        <v>1.5140268478841896</v>
      </c>
    </row>
    <row r="324" spans="11:16" x14ac:dyDescent="0.4">
      <c r="K324">
        <v>0.70395918097830923</v>
      </c>
      <c r="L324">
        <v>0.71024043218923272</v>
      </c>
      <c r="M324">
        <v>0.64209703119469308</v>
      </c>
      <c r="N324">
        <v>1.2063987480765606</v>
      </c>
      <c r="O324">
        <v>-0.31000454562359048</v>
      </c>
      <c r="P324">
        <v>1.5115123272831155</v>
      </c>
    </row>
    <row r="325" spans="11:16" x14ac:dyDescent="0.4">
      <c r="K325">
        <v>0.70431459349814396</v>
      </c>
      <c r="L325">
        <v>0.70988798650600093</v>
      </c>
      <c r="M325">
        <v>0.64208443166498141</v>
      </c>
      <c r="N325">
        <v>1.2060002791960918</v>
      </c>
      <c r="O325">
        <v>-0.31069294062986924</v>
      </c>
      <c r="P325">
        <v>1.5090003455543772</v>
      </c>
    </row>
    <row r="326" spans="11:16" x14ac:dyDescent="0.4">
      <c r="K326">
        <v>0.70466663253210748</v>
      </c>
      <c r="L326">
        <v>0.7095385380624929</v>
      </c>
      <c r="M326">
        <v>0.64206737666302827</v>
      </c>
      <c r="N326">
        <v>1.2056043937355452</v>
      </c>
      <c r="O326">
        <v>-0.3113806616686623</v>
      </c>
      <c r="P326">
        <v>1.506490900019779</v>
      </c>
    </row>
    <row r="327" spans="11:16" x14ac:dyDescent="0.4">
      <c r="K327">
        <v>0.70501530844060212</v>
      </c>
      <c r="L327">
        <v>0.70919208601365724</v>
      </c>
      <c r="M327">
        <v>0.64204587563587423</v>
      </c>
      <c r="N327">
        <v>1.2052110882023344</v>
      </c>
      <c r="O327">
        <v>-0.31206770929226574</v>
      </c>
      <c r="P327">
        <v>1.5039839880044956</v>
      </c>
    </row>
    <row r="328" spans="11:16" x14ac:dyDescent="0.4">
      <c r="K328">
        <v>0.7053606314764167</v>
      </c>
      <c r="L328">
        <v>0.70884862951351646</v>
      </c>
      <c r="M328">
        <v>0.64201993792309409</v>
      </c>
      <c r="N328">
        <v>1.2048203590911044</v>
      </c>
      <c r="O328">
        <v>-0.31275408405394828</v>
      </c>
      <c r="P328">
        <v>1.5014796068370642</v>
      </c>
    </row>
    <row r="329" spans="11:16" x14ac:dyDescent="0.4">
      <c r="K329">
        <v>0.70570261178564875</v>
      </c>
      <c r="L329">
        <v>0.70850816771503344</v>
      </c>
      <c r="M329">
        <v>0.64198957275783919</v>
      </c>
      <c r="N329">
        <v>1.204432202883567</v>
      </c>
      <c r="O329">
        <v>-0.31343978650793192</v>
      </c>
      <c r="P329">
        <v>1.4989777538493703</v>
      </c>
    </row>
    <row r="330" spans="11:16" x14ac:dyDescent="0.4">
      <c r="K330">
        <v>0.70604125940861351</v>
      </c>
      <c r="L330">
        <v>0.70817069976997704</v>
      </c>
      <c r="M330">
        <v>0.64195478926786675</v>
      </c>
      <c r="N330">
        <v>1.2040466160483332</v>
      </c>
      <c r="O330">
        <v>-0.31412481720937252</v>
      </c>
      <c r="P330">
        <v>1.4964784263766391</v>
      </c>
    </row>
    <row r="331" spans="11:16" x14ac:dyDescent="0.4">
      <c r="K331">
        <v>0.70637658428074235</v>
      </c>
      <c r="L331">
        <v>0.7078362248287885</v>
      </c>
      <c r="M331">
        <v>0.64191559647655827</v>
      </c>
      <c r="N331">
        <v>1.2036635950407493</v>
      </c>
      <c r="O331">
        <v>-0.31480917671434161</v>
      </c>
      <c r="P331">
        <v>1.493981621757424</v>
      </c>
    </row>
    <row r="332" spans="11:16" x14ac:dyDescent="0.4">
      <c r="K332">
        <v>0.70670859623346938</v>
      </c>
      <c r="L332">
        <v>0.70750474204044678</v>
      </c>
      <c r="M332">
        <v>0.64187200330392624</v>
      </c>
      <c r="N332">
        <v>1.2032831363027308</v>
      </c>
      <c r="O332">
        <v>-0.3154928655798076</v>
      </c>
      <c r="P332">
        <v>1.4914873373335946</v>
      </c>
    </row>
    <row r="333" spans="11:16" x14ac:dyDescent="0.4">
      <c r="K333">
        <v>0.70703730499510631</v>
      </c>
      <c r="L333">
        <v>0.70717625055233357</v>
      </c>
      <c r="M333">
        <v>0.64182401856760862</v>
      </c>
      <c r="N333">
        <v>1.2029052362625956</v>
      </c>
      <c r="O333">
        <v>-0.31617588436361799</v>
      </c>
      <c r="P333">
        <v>1.4889955704503275</v>
      </c>
    </row>
    <row r="334" spans="11:16" x14ac:dyDescent="0.4">
      <c r="K334">
        <v>0.70736272019170698</v>
      </c>
      <c r="L334">
        <v>0.70685074951009907</v>
      </c>
      <c r="M334">
        <v>0.64177165098385436</v>
      </c>
      <c r="N334">
        <v>1.2025298913348996</v>
      </c>
      <c r="O334">
        <v>-0.31685823362448079</v>
      </c>
      <c r="P334">
        <v>1.4865063184560943</v>
      </c>
    </row>
    <row r="335" spans="11:16" x14ac:dyDescent="0.4">
      <c r="K335">
        <v>0.70768485134792036</v>
      </c>
      <c r="L335">
        <v>0.70652823805752574</v>
      </c>
      <c r="M335">
        <v>0.6417149091684955</v>
      </c>
      <c r="N335">
        <v>1.2021570979202696</v>
      </c>
      <c r="O335">
        <v>-0.31753991392194736</v>
      </c>
      <c r="P335">
        <v>1.484019578702652</v>
      </c>
    </row>
    <row r="336" spans="11:16" x14ac:dyDescent="0.4">
      <c r="K336">
        <v>0.70800370788783296</v>
      </c>
      <c r="L336">
        <v>0.70620871533639407</v>
      </c>
      <c r="M336">
        <v>0.64165380163791053</v>
      </c>
      <c r="N336">
        <v>1.2017868524052386</v>
      </c>
      <c r="O336">
        <v>-0.31822092581639522</v>
      </c>
      <c r="P336">
        <v>1.4815353485450322</v>
      </c>
    </row>
    <row r="337" spans="11:16" x14ac:dyDescent="0.4">
      <c r="K337">
        <v>0.70831929913580094</v>
      </c>
      <c r="L337">
        <v>0.70589218048634583</v>
      </c>
      <c r="M337">
        <v>0.64158833680997618</v>
      </c>
      <c r="N337">
        <v>1.2014191511620793</v>
      </c>
      <c r="O337">
        <v>-0.31890126986901024</v>
      </c>
      <c r="P337">
        <v>1.4790536253415305</v>
      </c>
    </row>
    <row r="338" spans="11:16" x14ac:dyDescent="0.4">
      <c r="K338">
        <v>0.70863163431727139</v>
      </c>
      <c r="L338">
        <v>0.7055786326447484</v>
      </c>
      <c r="M338">
        <v>0.64151852300500922</v>
      </c>
      <c r="N338">
        <v>1.2010539905486384</v>
      </c>
      <c r="O338">
        <v>-0.31958094664177006</v>
      </c>
      <c r="P338">
        <v>1.4765744064536968</v>
      </c>
    </row>
    <row r="339" spans="11:16" x14ac:dyDescent="0.4">
      <c r="K339">
        <v>0.70894072255959428</v>
      </c>
      <c r="L339">
        <v>0.70526807094655886</v>
      </c>
      <c r="M339">
        <v>0.6414443684466985</v>
      </c>
      <c r="N339">
        <v>1.2006913669081705</v>
      </c>
      <c r="O339">
        <v>-0.32025995669742741</v>
      </c>
      <c r="P339">
        <v>1.4740976892463249</v>
      </c>
    </row>
    <row r="340" spans="11:16" x14ac:dyDescent="0.4">
      <c r="K340">
        <v>0.70924657289282256</v>
      </c>
      <c r="L340">
        <v>0.70496049452418685</v>
      </c>
      <c r="M340">
        <v>0.64136588126302585</v>
      </c>
      <c r="N340">
        <v>1.2003312765691723</v>
      </c>
      <c r="O340">
        <v>-0.32093830059949396</v>
      </c>
      <c r="P340">
        <v>1.471623471087441</v>
      </c>
    </row>
    <row r="341" spans="11:16" x14ac:dyDescent="0.4">
      <c r="K341">
        <v>0.70954919425050511</v>
      </c>
      <c r="L341">
        <v>0.70465590250735777</v>
      </c>
      <c r="M341">
        <v>0.64128306948717895</v>
      </c>
      <c r="N341">
        <v>1.1999737158452166</v>
      </c>
      <c r="O341">
        <v>-0.3216159789122231</v>
      </c>
      <c r="P341">
        <v>1.469151749348296</v>
      </c>
    </row>
    <row r="342" spans="11:16" x14ac:dyDescent="0.4">
      <c r="K342">
        <v>0.7098485954704673</v>
      </c>
      <c r="L342">
        <v>0.70435429402297589</v>
      </c>
      <c r="M342">
        <v>0.6411959410584529</v>
      </c>
      <c r="N342">
        <v>1.1996186810347864</v>
      </c>
      <c r="O342">
        <v>-0.32229299220059521</v>
      </c>
      <c r="P342">
        <v>1.4666825214033536</v>
      </c>
    </row>
    <row r="343" spans="11:16" x14ac:dyDescent="0.4">
      <c r="K343">
        <v>0.71014478529558367</v>
      </c>
      <c r="L343">
        <v>0.70405566819498677</v>
      </c>
      <c r="M343">
        <v>0.64110450382314366</v>
      </c>
      <c r="N343">
        <v>1.199266168421109</v>
      </c>
      <c r="O343">
        <v>-0.322969341030301</v>
      </c>
      <c r="P343">
        <v>1.464215784630283</v>
      </c>
    </row>
    <row r="344" spans="11:16" x14ac:dyDescent="0.4">
      <c r="K344">
        <v>0.71043777237454075</v>
      </c>
      <c r="L344">
        <v>0.70376002414423922</v>
      </c>
      <c r="M344">
        <v>0.64100876553543129</v>
      </c>
      <c r="N344">
        <v>1.1989161742719892</v>
      </c>
      <c r="O344">
        <v>-0.32364502596772593</v>
      </c>
      <c r="P344">
        <v>1.4617515364099452</v>
      </c>
    </row>
    <row r="345" spans="11:16" x14ac:dyDescent="0.4">
      <c r="K345">
        <v>0.71072756526259051</v>
      </c>
      <c r="L345">
        <v>0.70346736098834761</v>
      </c>
      <c r="M345">
        <v>0.64090873385825453</v>
      </c>
      <c r="N345">
        <v>1.1985686948396441</v>
      </c>
      <c r="O345">
        <v>-0.32432004757993604</v>
      </c>
      <c r="P345">
        <v>1.4592897741263862</v>
      </c>
    </row>
    <row r="346" spans="11:16" x14ac:dyDescent="0.4">
      <c r="K346">
        <v>0.71101417242229503</v>
      </c>
      <c r="L346">
        <v>0.70317767784155305</v>
      </c>
      <c r="M346">
        <v>0.64080441636417684</v>
      </c>
      <c r="N346">
        <v>1.1982237263605362</v>
      </c>
      <c r="O346">
        <v>-0.32499440643466077</v>
      </c>
      <c r="P346">
        <v>1.4568304951668272</v>
      </c>
    </row>
    <row r="347" spans="11:16" x14ac:dyDescent="0.4">
      <c r="K347">
        <v>0.71129760222426175</v>
      </c>
      <c r="L347">
        <v>0.70289097381458521</v>
      </c>
      <c r="M347">
        <v>0.6406958205362423</v>
      </c>
      <c r="N347">
        <v>1.1978812650552086</v>
      </c>
      <c r="O347">
        <v>-0.32566810310028049</v>
      </c>
      <c r="P347">
        <v>1.4543736969216541</v>
      </c>
    </row>
    <row r="348" spans="11:16" x14ac:dyDescent="0.4">
      <c r="K348">
        <v>0.71157786294787106</v>
      </c>
      <c r="L348">
        <v>0.70260724801452246</v>
      </c>
      <c r="M348">
        <v>0.64058295376882501</v>
      </c>
      <c r="N348">
        <v>1.1975413071281169</v>
      </c>
      <c r="O348">
        <v>-0.3263411381458089</v>
      </c>
      <c r="P348">
        <v>1.4519193767844081</v>
      </c>
    </row>
    <row r="349" spans="11:16" x14ac:dyDescent="0.4">
      <c r="K349">
        <v>0.71185496278199378</v>
      </c>
      <c r="L349">
        <v>0.70232649954465354</v>
      </c>
      <c r="M349">
        <v>0.64046582336846813</v>
      </c>
      <c r="N349">
        <v>1.1972038487674648</v>
      </c>
      <c r="O349">
        <v>-0.32701351214088137</v>
      </c>
      <c r="P349">
        <v>1.4494675321517769</v>
      </c>
    </row>
    <row r="350" spans="11:16" x14ac:dyDescent="0.4">
      <c r="K350">
        <v>0.71212890982570098</v>
      </c>
      <c r="L350">
        <v>0.70204872750433689</v>
      </c>
      <c r="M350">
        <v>0.64034443655471507</v>
      </c>
      <c r="N350">
        <v>1.1968688861450365</v>
      </c>
      <c r="O350">
        <v>-0.32768522565573888</v>
      </c>
      <c r="P350">
        <v>1.4470181604235852</v>
      </c>
    </row>
    <row r="351" spans="11:16" x14ac:dyDescent="0.4">
      <c r="K351">
        <v>0.7123997120889658</v>
      </c>
      <c r="L351">
        <v>0.70177393098886109</v>
      </c>
      <c r="M351">
        <v>0.64021880046093349</v>
      </c>
      <c r="N351">
        <v>1.1965364154160316</v>
      </c>
      <c r="O351">
        <v>-0.32835627926121391</v>
      </c>
      <c r="P351">
        <v>1.444571259002785</v>
      </c>
    </row>
    <row r="352" spans="11:16" x14ac:dyDescent="0.4">
      <c r="K352">
        <v>0.71266737749335607</v>
      </c>
      <c r="L352">
        <v>0.70150210908930433</v>
      </c>
      <c r="M352">
        <v>0.64008892213513002</v>
      </c>
      <c r="N352">
        <v>1.1962064327188981</v>
      </c>
      <c r="O352">
        <v>-0.32902667352871723</v>
      </c>
      <c r="P352">
        <v>1.4421268252954467</v>
      </c>
    </row>
    <row r="353" spans="11:16" x14ac:dyDescent="0.4">
      <c r="K353">
        <v>0.71293191387272004</v>
      </c>
      <c r="L353">
        <v>0.70123326089239413</v>
      </c>
      <c r="M353">
        <v>0.63995480854075792</v>
      </c>
      <c r="N353">
        <v>1.195878934175167</v>
      </c>
      <c r="O353">
        <v>-0.32969640903022368</v>
      </c>
      <c r="P353">
        <v>1.439684856710751</v>
      </c>
    </row>
    <row r="354" spans="11:16" x14ac:dyDescent="0.4">
      <c r="K354">
        <v>0.71319332897386289</v>
      </c>
      <c r="L354">
        <v>0.70096738548036541</v>
      </c>
      <c r="M354">
        <v>0.63981646655751656</v>
      </c>
      <c r="N354">
        <v>1.1955539158892845</v>
      </c>
      <c r="O354">
        <v>-0.33036548633825863</v>
      </c>
      <c r="P354">
        <v>1.4372453506609775</v>
      </c>
    </row>
    <row r="355" spans="11:16" x14ac:dyDescent="0.4">
      <c r="K355">
        <v>0.71345163045721671</v>
      </c>
      <c r="L355">
        <v>0.70070448193082013</v>
      </c>
      <c r="M355">
        <v>0.63967390298214388</v>
      </c>
      <c r="N355">
        <v>1.1952313739484473</v>
      </c>
      <c r="O355">
        <v>-0.33103390602588434</v>
      </c>
      <c r="P355">
        <v>1.4348083045614983</v>
      </c>
    </row>
    <row r="356" spans="11:16" x14ac:dyDescent="0.4">
      <c r="K356">
        <v>0.71370682589750178</v>
      </c>
      <c r="L356">
        <v>0.7004445493165844</v>
      </c>
      <c r="M356">
        <v>0.63952712452920035</v>
      </c>
      <c r="N356">
        <v>1.1949113044224353</v>
      </c>
      <c r="O356">
        <v>-0.33170166866668743</v>
      </c>
      <c r="P356">
        <v>1.4323737158307663</v>
      </c>
    </row>
    <row r="357" spans="11:16" x14ac:dyDescent="0.4">
      <c r="K357">
        <v>0.71395892278438078</v>
      </c>
      <c r="L357">
        <v>0.70018758670556747</v>
      </c>
      <c r="M357">
        <v>0.63937613783184677</v>
      </c>
      <c r="N357">
        <v>1.1945937033634464</v>
      </c>
      <c r="O357">
        <v>-0.33236877483476518</v>
      </c>
      <c r="P357">
        <v>1.4299415818903103</v>
      </c>
    </row>
    <row r="358" spans="11:16" x14ac:dyDescent="0.4">
      <c r="K358">
        <v>0.71420792852310588</v>
      </c>
      <c r="L358">
        <v>0.69993359316061843</v>
      </c>
      <c r="M358">
        <v>0.63922094944261432</v>
      </c>
      <c r="N358">
        <v>1.1942785668059281</v>
      </c>
      <c r="O358">
        <v>-0.33303522510471284</v>
      </c>
      <c r="P358">
        <v>1.4275119001647214</v>
      </c>
    </row>
    <row r="359" spans="11:16" x14ac:dyDescent="0.4">
      <c r="K359">
        <v>0.71445385043515774</v>
      </c>
      <c r="L359">
        <v>0.69968256773938364</v>
      </c>
      <c r="M359">
        <v>0.63906156583416762</v>
      </c>
      <c r="N359">
        <v>1.1939658907664137</v>
      </c>
      <c r="O359">
        <v>-0.33370102005161018</v>
      </c>
      <c r="P359">
        <v>1.4250846680816489</v>
      </c>
    </row>
    <row r="360" spans="11:16" x14ac:dyDescent="0.4">
      <c r="K360">
        <v>0.71469669575887829</v>
      </c>
      <c r="L360">
        <v>0.69943450949416375</v>
      </c>
      <c r="M360">
        <v>0.63889799340006104</v>
      </c>
      <c r="N360">
        <v>1.1936556712433541</v>
      </c>
      <c r="O360">
        <v>-0.3343661602510104</v>
      </c>
      <c r="P360">
        <v>1.4226598830717887</v>
      </c>
    </row>
    <row r="361" spans="11:16" x14ac:dyDescent="0.4">
      <c r="K361">
        <v>0.71493647165009511</v>
      </c>
      <c r="L361">
        <v>0.69918941747176977</v>
      </c>
      <c r="M361">
        <v>0.63873023845548704</v>
      </c>
      <c r="N361">
        <v>1.1933479042169526</v>
      </c>
      <c r="O361">
        <v>-0.33503064627892715</v>
      </c>
      <c r="P361">
        <v>1.4202375425688754</v>
      </c>
    </row>
    <row r="362" spans="11:16" x14ac:dyDescent="0.4">
      <c r="K362">
        <v>0.71517318518274064</v>
      </c>
      <c r="L362">
        <v>0.69894729071337947</v>
      </c>
      <c r="M362">
        <v>0.63855830723802054</v>
      </c>
      <c r="N362">
        <v>1.1930425856489979</v>
      </c>
      <c r="O362">
        <v>-0.33569447871182112</v>
      </c>
      <c r="P362">
        <v>1.417817644009675</v>
      </c>
    </row>
    <row r="363" spans="11:16" x14ac:dyDescent="0.4">
      <c r="K363">
        <v>0.71540684334946303</v>
      </c>
      <c r="L363">
        <v>0.69870812825439266</v>
      </c>
      <c r="M363">
        <v>0.63838220590835348</v>
      </c>
      <c r="N363">
        <v>1.1927397114826976</v>
      </c>
      <c r="O363">
        <v>-0.3363576581265898</v>
      </c>
      <c r="P363">
        <v>1.4154001848339732</v>
      </c>
    </row>
    <row r="364" spans="11:16" x14ac:dyDescent="0.4">
      <c r="K364">
        <v>0.71563745306223114</v>
      </c>
      <c r="L364">
        <v>0.69847192912428691</v>
      </c>
      <c r="M364">
        <v>0.63820194055102553</v>
      </c>
      <c r="N364">
        <v>1.1924392776425132</v>
      </c>
      <c r="O364">
        <v>-0.33702018510055398</v>
      </c>
      <c r="P364">
        <v>1.4129851624845717</v>
      </c>
    </row>
    <row r="365" spans="11:16" x14ac:dyDescent="0.4">
      <c r="K365">
        <v>0.71586502115293227</v>
      </c>
      <c r="L365">
        <v>0.6982386923464724</v>
      </c>
      <c r="M365">
        <v>0.63801751717514665</v>
      </c>
      <c r="N365">
        <v>1.1921412800339928</v>
      </c>
      <c r="O365">
        <v>-0.33768206021144748</v>
      </c>
      <c r="P365">
        <v>1.4105725744072761</v>
      </c>
    </row>
    <row r="366" spans="11:16" x14ac:dyDescent="0.4">
      <c r="K366">
        <v>0.7160895543739646</v>
      </c>
      <c r="L366">
        <v>0.69800841693814619</v>
      </c>
      <c r="M366">
        <v>0.63782894171511484</v>
      </c>
      <c r="N366">
        <v>1.1918457145436041</v>
      </c>
      <c r="O366">
        <v>-0.33834328403740349</v>
      </c>
      <c r="P366">
        <v>1.40816241805089</v>
      </c>
    </row>
    <row r="367" spans="11:16" x14ac:dyDescent="0.4">
      <c r="K367">
        <v>0.71631105939882134</v>
      </c>
      <c r="L367">
        <v>0.69778110191014642</v>
      </c>
      <c r="M367">
        <v>0.63763622003132692</v>
      </c>
      <c r="N367">
        <v>1.1915525770385695</v>
      </c>
      <c r="O367">
        <v>-0.33900385715694531</v>
      </c>
      <c r="P367">
        <v>1.4057546908672036</v>
      </c>
    </row>
    <row r="368" spans="11:16" x14ac:dyDescent="0.4">
      <c r="K368">
        <v>0.7165295428226709</v>
      </c>
      <c r="L368">
        <v>0.69755674626680675</v>
      </c>
      <c r="M368">
        <v>0.63743935791088369</v>
      </c>
      <c r="N368">
        <v>1.1912618633667</v>
      </c>
      <c r="O368">
        <v>-0.33966378014897325</v>
      </c>
      <c r="P368">
        <v>1.403349390310991</v>
      </c>
    </row>
    <row r="369" spans="11:16" x14ac:dyDescent="0.4">
      <c r="K369">
        <v>0.71674501116292855</v>
      </c>
      <c r="L369">
        <v>0.69733534900580896</v>
      </c>
      <c r="M369">
        <v>0.63723836106828891</v>
      </c>
      <c r="N369">
        <v>1.1909735693562276</v>
      </c>
      <c r="O369">
        <v>-0.34032305359275494</v>
      </c>
      <c r="P369">
        <v>1.400946513839995</v>
      </c>
    </row>
    <row r="370" spans="11:16" x14ac:dyDescent="0.4">
      <c r="K370">
        <v>0.7169574708598242</v>
      </c>
      <c r="L370">
        <v>0.69711690911803614</v>
      </c>
      <c r="M370">
        <v>0.63703323514614341</v>
      </c>
      <c r="N370">
        <v>1.1906876908156403</v>
      </c>
      <c r="O370">
        <v>-0.34098167806791235</v>
      </c>
      <c r="P370">
        <v>1.3985460589149263</v>
      </c>
    </row>
    <row r="371" spans="11:16" x14ac:dyDescent="0.4">
      <c r="K371">
        <v>0.71716692827696238</v>
      </c>
      <c r="L371">
        <v>0.69690142558742574</v>
      </c>
      <c r="M371">
        <v>0.63682398571583232</v>
      </c>
      <c r="N371">
        <v>1.1904042235335153</v>
      </c>
      <c r="O371">
        <v>-0.34163965415441261</v>
      </c>
      <c r="P371">
        <v>1.3961480229994501</v>
      </c>
    </row>
    <row r="372" spans="11:16" x14ac:dyDescent="0.4">
      <c r="K372">
        <v>0.71737338970187758</v>
      </c>
      <c r="L372">
        <v>0.69668889739082107</v>
      </c>
      <c r="M372">
        <v>0.63661061827820731</v>
      </c>
      <c r="N372">
        <v>1.1901231632783533</v>
      </c>
      <c r="O372">
        <v>-0.34229698243255635</v>
      </c>
      <c r="P372">
        <v>1.3937524035601803</v>
      </c>
    </row>
    <row r="373" spans="11:16" x14ac:dyDescent="0.4">
      <c r="K373">
        <v>0.71757686134658316</v>
      </c>
      <c r="L373">
        <v>0.69647932349782393</v>
      </c>
      <c r="M373">
        <v>0.63639313826426402</v>
      </c>
      <c r="N373">
        <v>1.1898445057984128</v>
      </c>
      <c r="O373">
        <v>-0.34295366348296741</v>
      </c>
      <c r="P373">
        <v>1.3913591980666722</v>
      </c>
    </row>
    <row r="374" spans="11:16" x14ac:dyDescent="0.4">
      <c r="K374">
        <v>0.71777734934811499</v>
      </c>
      <c r="L374">
        <v>0.69627270287064547</v>
      </c>
      <c r="M374">
        <v>0.63617155103581269</v>
      </c>
      <c r="N374">
        <v>1.1895682468215429</v>
      </c>
      <c r="O374">
        <v>-0.34360969788658213</v>
      </c>
      <c r="P374">
        <v>1.3889684039914139</v>
      </c>
    </row>
    <row r="375" spans="11:16" x14ac:dyDescent="0.4">
      <c r="K375">
        <v>0.71797485976906894</v>
      </c>
      <c r="L375">
        <v>0.69606903446395729</v>
      </c>
      <c r="M375">
        <v>0.63594586188614521</v>
      </c>
      <c r="N375">
        <v>1.1892943820550186</v>
      </c>
      <c r="O375">
        <v>-0.34426508622463875</v>
      </c>
      <c r="P375">
        <v>1.3865800188098174</v>
      </c>
    </row>
    <row r="376" spans="11:16" x14ac:dyDescent="0.4">
      <c r="K376">
        <v>0.71816939859813411</v>
      </c>
      <c r="L376">
        <v>0.69586831722474218</v>
      </c>
      <c r="M376">
        <v>0.63571607604069624</v>
      </c>
      <c r="N376">
        <v>1.1890229071853742</v>
      </c>
      <c r="O376">
        <v>-0.34491982907866681</v>
      </c>
      <c r="P376">
        <v>1.3841940400002142</v>
      </c>
    </row>
    <row r="377" spans="11:16" x14ac:dyDescent="0.4">
      <c r="K377">
        <v>0.71836097175061864</v>
      </c>
      <c r="L377">
        <v>0.6956705500921444</v>
      </c>
      <c r="M377">
        <v>0.63548219865769828</v>
      </c>
      <c r="N377">
        <v>1.1887538178782378</v>
      </c>
      <c r="O377">
        <v>-0.34557392703047846</v>
      </c>
      <c r="P377">
        <v>1.3818104650438432</v>
      </c>
    </row>
    <row r="378" spans="11:16" x14ac:dyDescent="0.4">
      <c r="K378">
        <v>0.71854958506897249</v>
      </c>
      <c r="L378">
        <v>0.69547573199731949</v>
      </c>
      <c r="M378">
        <v>0.63524423482883396</v>
      </c>
      <c r="N378">
        <v>1.1884871097781653</v>
      </c>
      <c r="O378">
        <v>-0.34622738066215691</v>
      </c>
      <c r="P378">
        <v>1.379429291424848</v>
      </c>
    </row>
    <row r="379" spans="11:16" x14ac:dyDescent="0.4">
      <c r="K379">
        <v>0.71873524432330327</v>
      </c>
      <c r="L379">
        <v>0.6952838618632835</v>
      </c>
      <c r="M379">
        <v>0.63500218957988175</v>
      </c>
      <c r="N379">
        <v>1.1882227785084751</v>
      </c>
      <c r="O379">
        <v>-0.34688019055604691</v>
      </c>
      <c r="P379">
        <v>1.3770505166302642</v>
      </c>
    </row>
    <row r="380" spans="11:16" x14ac:dyDescent="0.4">
      <c r="K380">
        <v>0.71891795521188784</v>
      </c>
      <c r="L380">
        <v>0.69509493860476212</v>
      </c>
      <c r="M380">
        <v>0.63475606787135763</v>
      </c>
      <c r="N380">
        <v>1.187960819671082</v>
      </c>
      <c r="O380">
        <v>-0.34753235729474524</v>
      </c>
      <c r="P380">
        <v>1.3746741381500167</v>
      </c>
    </row>
    <row r="381" spans="11:16" x14ac:dyDescent="0.4">
      <c r="K381">
        <v>0.71909772336167854</v>
      </c>
      <c r="L381">
        <v>0.69490896112803924</v>
      </c>
      <c r="M381">
        <v>0.63450587459915175</v>
      </c>
      <c r="N381">
        <v>1.1877012288463322</v>
      </c>
      <c r="O381">
        <v>-0.34818388146109064</v>
      </c>
      <c r="P381">
        <v>1.3723001534769084</v>
      </c>
    </row>
    <row r="382" spans="11:16" x14ac:dyDescent="0.4">
      <c r="K382">
        <v>0.71927455432880483</v>
      </c>
      <c r="L382">
        <v>0.69472592833080538</v>
      </c>
      <c r="M382">
        <v>0.63425161459516133</v>
      </c>
      <c r="N382">
        <v>1.1874440015928376</v>
      </c>
      <c r="O382">
        <v>-0.34883476363815452</v>
      </c>
      <c r="P382">
        <v>1.3699285601066158</v>
      </c>
    </row>
    <row r="383" spans="11:16" x14ac:dyDescent="0.4">
      <c r="K383">
        <v>0.71944845359906906</v>
      </c>
      <c r="L383">
        <v>0.69454583910200496</v>
      </c>
      <c r="M383">
        <v>0.63399329262791704</v>
      </c>
      <c r="N383">
        <v>1.1871891334473097</v>
      </c>
      <c r="O383">
        <v>-0.34948500440923175</v>
      </c>
      <c r="P383">
        <v>1.3675593555376784</v>
      </c>
    </row>
    <row r="384" spans="11:16" x14ac:dyDescent="0.4">
      <c r="K384">
        <v>0.71961942658843936</v>
      </c>
      <c r="L384">
        <v>0.69436869232168419</v>
      </c>
      <c r="M384">
        <v>0.63373091340320842</v>
      </c>
      <c r="N384">
        <v>1.186936619924396</v>
      </c>
      <c r="O384">
        <v>-0.35013460435782995</v>
      </c>
      <c r="P384">
        <v>1.3651925372714955</v>
      </c>
    </row>
    <row r="385" spans="11:16" x14ac:dyDescent="0.4">
      <c r="K385">
        <v>0.71978747864353543</v>
      </c>
      <c r="L385">
        <v>0.69419448686083784</v>
      </c>
      <c r="M385">
        <v>0.63346448156470114</v>
      </c>
      <c r="N385">
        <v>1.1866864565165141</v>
      </c>
      <c r="O385">
        <v>-0.35078356406766226</v>
      </c>
      <c r="P385">
        <v>1.3628281028123155</v>
      </c>
    </row>
    <row r="386" spans="11:16" x14ac:dyDescent="0.4">
      <c r="K386">
        <v>0.71995261504211172</v>
      </c>
      <c r="L386">
        <v>0.69402322158125573</v>
      </c>
      <c r="M386">
        <v>0.63319400169455275</v>
      </c>
      <c r="N386">
        <v>1.186438638693686</v>
      </c>
      <c r="O386">
        <v>-0.35143188412263665</v>
      </c>
      <c r="P386">
        <v>1.3604660496672296</v>
      </c>
    </row>
    <row r="387" spans="11:16" x14ac:dyDescent="0.4">
      <c r="K387">
        <v>0.72011484099353507</v>
      </c>
      <c r="L387">
        <v>0.69385489533536893</v>
      </c>
      <c r="M387">
        <v>0.63291947831402329</v>
      </c>
      <c r="N387">
        <v>1.1861931619033743</v>
      </c>
      <c r="O387">
        <v>-0.35207956510684718</v>
      </c>
      <c r="P387">
        <v>1.3581063753461664</v>
      </c>
    </row>
    <row r="388" spans="11:16" x14ac:dyDescent="0.4">
      <c r="K388">
        <v>0.72027416163925784</v>
      </c>
      <c r="L388">
        <v>0.69368950696609522</v>
      </c>
      <c r="M388">
        <v>0.63264091588408145</v>
      </c>
      <c r="N388">
        <v>1.1859500215703167</v>
      </c>
      <c r="O388">
        <v>-0.3527266076045657</v>
      </c>
      <c r="P388">
        <v>1.3557490773618821</v>
      </c>
    </row>
    <row r="389" spans="11:16" x14ac:dyDescent="0.4">
      <c r="K389">
        <v>0.72043058205328725</v>
      </c>
      <c r="L389">
        <v>0.69352705530668501</v>
      </c>
      <c r="M389">
        <v>0.63235831880600779</v>
      </c>
      <c r="N389">
        <v>1.1857092130963613</v>
      </c>
      <c r="O389">
        <v>-0.35337301220023232</v>
      </c>
      <c r="P389">
        <v>1.3533941532299545</v>
      </c>
    </row>
    <row r="390" spans="11:16" x14ac:dyDescent="0.4">
      <c r="K390">
        <v>0.72058410724264976</v>
      </c>
      <c r="L390">
        <v>0.69336753918056582</v>
      </c>
      <c r="M390">
        <v>0.63207169142199282</v>
      </c>
      <c r="N390">
        <v>1.1854707318603035</v>
      </c>
      <c r="O390">
        <v>-0.35401877947844729</v>
      </c>
      <c r="P390">
        <v>1.3510416004687773</v>
      </c>
    </row>
    <row r="391" spans="11:16" x14ac:dyDescent="0.4">
      <c r="K391">
        <v>0.72073474214785183</v>
      </c>
      <c r="L391">
        <v>0.69321095740118643</v>
      </c>
      <c r="M391">
        <v>0.63178103801573293</v>
      </c>
      <c r="N391">
        <v>1.1852345732177196</v>
      </c>
      <c r="O391">
        <v>-0.35466391002396125</v>
      </c>
      <c r="P391">
        <v>1.3486914165995501</v>
      </c>
    </row>
    <row r="392" spans="11:16" x14ac:dyDescent="0.4">
      <c r="K392">
        <v>0.72088249164333595</v>
      </c>
      <c r="L392">
        <v>0.69305730877186167</v>
      </c>
      <c r="M392">
        <v>0.63148636281302029</v>
      </c>
      <c r="N392">
        <v>1.1850007325008038</v>
      </c>
      <c r="O392">
        <v>-0.35530840442166789</v>
      </c>
      <c r="P392">
        <v>1.346343599146276</v>
      </c>
    </row>
    <row r="393" spans="11:16" x14ac:dyDescent="0.4">
      <c r="K393">
        <v>0.72102736053793282</v>
      </c>
      <c r="L393">
        <v>0.69290659208561578</v>
      </c>
      <c r="M393">
        <v>0.63118766998233111</v>
      </c>
      <c r="N393">
        <v>1.1847692050182046</v>
      </c>
      <c r="O393">
        <v>-0.35595226325659529</v>
      </c>
      <c r="P393">
        <v>1.3439981456357495</v>
      </c>
    </row>
    <row r="394" spans="11:16" x14ac:dyDescent="0.4">
      <c r="K394">
        <v>0.72116935357530954</v>
      </c>
      <c r="L394">
        <v>0.69275880612502516</v>
      </c>
      <c r="M394">
        <v>0.63088496363540925</v>
      </c>
      <c r="N394">
        <v>1.1845399860548596</v>
      </c>
      <c r="O394">
        <v>-0.35659548711389671</v>
      </c>
      <c r="P394">
        <v>1.3416550535975531</v>
      </c>
    </row>
    <row r="395" spans="11:16" x14ac:dyDescent="0.4">
      <c r="K395">
        <v>0.72130847543441401</v>
      </c>
      <c r="L395">
        <v>0.69261394966206202</v>
      </c>
      <c r="M395">
        <v>0.63057824782784677</v>
      </c>
      <c r="N395">
        <v>1.1843130708718324</v>
      </c>
      <c r="O395">
        <v>-0.35723807657884327</v>
      </c>
      <c r="P395">
        <v>1.3393143205640499</v>
      </c>
    </row>
    <row r="396" spans="11:16" x14ac:dyDescent="0.4">
      <c r="K396">
        <v>0.721444730729915</v>
      </c>
      <c r="L396">
        <v>0.69247202145793618</v>
      </c>
      <c r="M396">
        <v>0.63026752655966056</v>
      </c>
      <c r="N396">
        <v>1.1840884547061503</v>
      </c>
      <c r="O396">
        <v>-0.35788003223681486</v>
      </c>
      <c r="P396">
        <v>1.336975944070377</v>
      </c>
    </row>
    <row r="397" spans="11:16" x14ac:dyDescent="0.4">
      <c r="K397">
        <v>0.72157812401263866</v>
      </c>
      <c r="L397">
        <v>0.69233302026293753</v>
      </c>
      <c r="M397">
        <v>0.6299528037758656</v>
      </c>
      <c r="N397">
        <v>1.183866132770639</v>
      </c>
      <c r="O397">
        <v>-0.35852135467329382</v>
      </c>
      <c r="P397">
        <v>1.3346399216544365</v>
      </c>
    </row>
    <row r="398" spans="11:16" x14ac:dyDescent="0.4">
      <c r="K398">
        <v>0.72170865977000165</v>
      </c>
      <c r="L398">
        <v>0.69219694481627703</v>
      </c>
      <c r="M398">
        <v>0.62963408336704596</v>
      </c>
      <c r="N398">
        <v>1.183646100253761</v>
      </c>
      <c r="O398">
        <v>-0.35916204447385452</v>
      </c>
      <c r="P398">
        <v>1.3323062508568917</v>
      </c>
    </row>
    <row r="399" spans="11:16" x14ac:dyDescent="0.4">
      <c r="K399">
        <v>0.72183634242643979</v>
      </c>
      <c r="L399">
        <v>0.69206379384592831</v>
      </c>
      <c r="M399">
        <v>0.62931136916992103</v>
      </c>
      <c r="N399">
        <v>1.1834283523194515</v>
      </c>
      <c r="O399">
        <v>-0.35980210222415698</v>
      </c>
      <c r="P399">
        <v>1.32997492922116</v>
      </c>
    </row>
    <row r="400" spans="11:16" x14ac:dyDescent="0.4">
      <c r="K400">
        <v>0.72196117634383394</v>
      </c>
      <c r="L400">
        <v>0.69193356606846845</v>
      </c>
      <c r="M400">
        <v>0.62898466496790961</v>
      </c>
      <c r="N400">
        <v>1.1832128841069571</v>
      </c>
      <c r="O400">
        <v>-0.36044152850993877</v>
      </c>
      <c r="P400">
        <v>1.3276459542934052</v>
      </c>
    </row>
    <row r="401" spans="11:16" x14ac:dyDescent="0.4">
      <c r="K401">
        <v>0.72208316582193155</v>
      </c>
      <c r="L401">
        <v>0.691806260188918</v>
      </c>
      <c r="M401">
        <v>0.62865397449169014</v>
      </c>
      <c r="N401">
        <v>1.1829996907306723</v>
      </c>
      <c r="O401">
        <v>-0.36108032391700734</v>
      </c>
      <c r="P401">
        <v>1.3253193236225314</v>
      </c>
    </row>
    <row r="402" spans="11:16" x14ac:dyDescent="0.4">
      <c r="K402">
        <v>0.72220231509876553</v>
      </c>
      <c r="L402">
        <v>0.69168187490058131</v>
      </c>
      <c r="M402">
        <v>0.628319301419759</v>
      </c>
      <c r="N402">
        <v>1.1827887672799771</v>
      </c>
      <c r="O402">
        <v>-0.36171848903123199</v>
      </c>
      <c r="P402">
        <v>1.3229950347601755</v>
      </c>
    </row>
    <row r="403" spans="11:16" x14ac:dyDescent="0.4">
      <c r="K403">
        <v>0.72231862835106908</v>
      </c>
      <c r="L403">
        <v>0.69156040888488557</v>
      </c>
      <c r="M403">
        <v>0.6279806493789849</v>
      </c>
      <c r="N403">
        <v>1.1825801088190762</v>
      </c>
      <c r="O403">
        <v>-0.36235602443853615</v>
      </c>
      <c r="P403">
        <v>1.3206730852607034</v>
      </c>
    </row>
    <row r="404" spans="11:16" x14ac:dyDescent="0.4">
      <c r="K404">
        <v>0.72243210969468719</v>
      </c>
      <c r="L404">
        <v>0.69144186081122061</v>
      </c>
      <c r="M404">
        <v>0.62763802194515994</v>
      </c>
      <c r="N404">
        <v>1.1823737103868361</v>
      </c>
      <c r="O404">
        <v>-0.36299293072489103</v>
      </c>
      <c r="P404">
        <v>1.3183534726812014</v>
      </c>
    </row>
    <row r="405" spans="11:16" x14ac:dyDescent="0.4">
      <c r="K405">
        <v>0.72254276318498567</v>
      </c>
      <c r="L405">
        <v>0.69132622933677679</v>
      </c>
      <c r="M405">
        <v>0.62729142264354965</v>
      </c>
      <c r="N405">
        <v>1.1821695669966246</v>
      </c>
      <c r="O405">
        <v>-0.36362920847630664</v>
      </c>
      <c r="P405">
        <v>1.31603619458147</v>
      </c>
    </row>
    <row r="406" spans="11:16" x14ac:dyDescent="0.4">
      <c r="K406">
        <v>0.72265059281725552</v>
      </c>
      <c r="L406">
        <v>0.6912135131063839</v>
      </c>
      <c r="M406">
        <v>0.62694085494943808</v>
      </c>
      <c r="N406">
        <v>1.1819676736361482</v>
      </c>
      <c r="O406">
        <v>-0.36426485827882543</v>
      </c>
      <c r="P406">
        <v>1.3137212485240182</v>
      </c>
    </row>
    <row r="407" spans="11:16" x14ac:dyDescent="0.4">
      <c r="K407">
        <v>0.72275560252711546</v>
      </c>
      <c r="L407">
        <v>0.69110371075234889</v>
      </c>
      <c r="M407">
        <v>0.62658632228867173</v>
      </c>
      <c r="N407">
        <v>1.1817680252672926</v>
      </c>
      <c r="O407">
        <v>-0.3648998807185147</v>
      </c>
      <c r="P407">
        <v>1.3114086320740563</v>
      </c>
    </row>
    <row r="408" spans="11:16" x14ac:dyDescent="0.4">
      <c r="K408">
        <v>0.7228577961909104</v>
      </c>
      <c r="L408">
        <v>0.69099682089429337</v>
      </c>
      <c r="M408">
        <v>0.62622782803819999</v>
      </c>
      <c r="N408">
        <v>1.1815706168259617</v>
      </c>
      <c r="O408">
        <v>-0.36553427638145947</v>
      </c>
      <c r="P408">
        <v>1.3090983427994911</v>
      </c>
    </row>
    <row r="409" spans="11:16" x14ac:dyDescent="0.4">
      <c r="K409">
        <v>0.72295717762610789</v>
      </c>
      <c r="L409">
        <v>0.6908928421389906</v>
      </c>
      <c r="M409">
        <v>0.62586537552661337</v>
      </c>
      <c r="N409">
        <v>1.1813754432219166</v>
      </c>
      <c r="O409">
        <v>-0.36616804585375518</v>
      </c>
      <c r="P409">
        <v>1.3067903782709189</v>
      </c>
    </row>
    <row r="410" spans="11:16" x14ac:dyDescent="0.4">
      <c r="K410">
        <v>0.7230537505916903</v>
      </c>
      <c r="L410">
        <v>0.69079177308020223</v>
      </c>
      <c r="M410">
        <v>0.62549896803467908</v>
      </c>
      <c r="N410">
        <v>1.1811824993386157</v>
      </c>
      <c r="O410">
        <v>-0.36680118972150094</v>
      </c>
      <c r="P410">
        <v>1.304484736061617</v>
      </c>
    </row>
    <row r="411" spans="11:16" x14ac:dyDescent="0.4">
      <c r="K411">
        <v>0.72314751878854489</v>
      </c>
      <c r="L411">
        <v>0.69069361229851489</v>
      </c>
      <c r="M411">
        <v>0.62512860879587373</v>
      </c>
      <c r="N411">
        <v>1.1809917800330565</v>
      </c>
      <c r="O411">
        <v>-0.36743370857079233</v>
      </c>
      <c r="P411">
        <v>1.3021814137475429</v>
      </c>
    </row>
    <row r="412" spans="11:16" x14ac:dyDescent="0.4">
      <c r="K412">
        <v>0.72323848585985084</v>
      </c>
      <c r="L412">
        <v>0.69059835836117534</v>
      </c>
      <c r="M412">
        <v>0.62475430099691442</v>
      </c>
      <c r="N412">
        <v>1.1808032801356134</v>
      </c>
      <c r="O412">
        <v>-0.36806560298771424</v>
      </c>
      <c r="P412">
        <v>1.2998804089073224</v>
      </c>
    </row>
    <row r="413" spans="11:16" x14ac:dyDescent="0.4">
      <c r="K413">
        <v>0.72332665539146368</v>
      </c>
      <c r="L413">
        <v>0.69050600982192667</v>
      </c>
      <c r="M413">
        <v>0.62437604777828692</v>
      </c>
      <c r="N413">
        <v>1.1806169944498812</v>
      </c>
      <c r="O413">
        <v>-0.36869687355833425</v>
      </c>
      <c r="P413">
        <v>1.2975817191222474</v>
      </c>
    </row>
    <row r="414" spans="11:16" x14ac:dyDescent="0.4">
      <c r="K414">
        <v>0.723412030912296</v>
      </c>
      <c r="L414">
        <v>0.69041656522084349</v>
      </c>
      <c r="M414">
        <v>0.62399385223477111</v>
      </c>
      <c r="N414">
        <v>1.1804329177525155</v>
      </c>
      <c r="O414">
        <v>-0.36932752086869669</v>
      </c>
      <c r="P414">
        <v>1.2952853419762689</v>
      </c>
    </row>
    <row r="415" spans="11:16" x14ac:dyDescent="0.4">
      <c r="K415">
        <v>0.72349461589469688</v>
      </c>
      <c r="L415">
        <v>0.69033002308416591</v>
      </c>
      <c r="M415">
        <v>0.62360771741596532</v>
      </c>
      <c r="N415">
        <v>1.1802510447930732</v>
      </c>
      <c r="O415">
        <v>-0.36995754550481413</v>
      </c>
      <c r="P415">
        <v>1.2929912750559882</v>
      </c>
    </row>
    <row r="416" spans="11:16" x14ac:dyDescent="0.4">
      <c r="K416">
        <v>0.72357441375482723</v>
      </c>
      <c r="L416">
        <v>0.69024638192413434</v>
      </c>
      <c r="M416">
        <v>0.62321764632680743</v>
      </c>
      <c r="N416">
        <v>1.1800713702938563</v>
      </c>
      <c r="O416">
        <v>-0.37058694805266201</v>
      </c>
      <c r="P416">
        <v>1.2906995159506567</v>
      </c>
    </row>
    <row r="417" spans="11:16" x14ac:dyDescent="0.4">
      <c r="K417">
        <v>0.72365142785303371</v>
      </c>
      <c r="L417">
        <v>0.69016564023882376</v>
      </c>
      <c r="M417">
        <v>0.62282364192809425</v>
      </c>
      <c r="N417">
        <v>1.1798938889497539</v>
      </c>
      <c r="O417">
        <v>-0.3712157290981718</v>
      </c>
      <c r="P417">
        <v>1.288410062252165</v>
      </c>
    </row>
    <row r="418" spans="11:16" x14ac:dyDescent="0.4">
      <c r="K418">
        <v>0.72372566149421913</v>
      </c>
      <c r="L418">
        <v>0.69008779651197638</v>
      </c>
      <c r="M418">
        <v>0.62242570713699852</v>
      </c>
      <c r="N418">
        <v>1.1797185954280831</v>
      </c>
      <c r="O418">
        <v>-0.37184388922722428</v>
      </c>
      <c r="P418">
        <v>1.2861229115550381</v>
      </c>
    </row>
    <row r="419" spans="11:16" x14ac:dyDescent="0.4">
      <c r="K419">
        <v>0.72379711792821078</v>
      </c>
      <c r="L419">
        <v>0.69001284921283579</v>
      </c>
      <c r="M419">
        <v>0.6220238448275841</v>
      </c>
      <c r="N419">
        <v>1.1795454843684352</v>
      </c>
      <c r="O419">
        <v>-0.37247142902564379</v>
      </c>
      <c r="P419">
        <v>1.2838380614564306</v>
      </c>
    </row>
    <row r="420" spans="11:16" x14ac:dyDescent="0.4">
      <c r="K420">
        <v>0.72386580035012671</v>
      </c>
      <c r="L420">
        <v>0.68994079679597908</v>
      </c>
      <c r="M420">
        <v>0.62161805783131951</v>
      </c>
      <c r="N420">
        <v>1.1793745503825168</v>
      </c>
      <c r="O420">
        <v>-0.37309834907919026</v>
      </c>
      <c r="P420">
        <v>1.2815555095561211</v>
      </c>
    </row>
    <row r="421" spans="11:16" x14ac:dyDescent="0.4">
      <c r="K421">
        <v>0.72393171190073857</v>
      </c>
      <c r="L421">
        <v>0.68987163770114956</v>
      </c>
      <c r="M421">
        <v>0.62120834893758869</v>
      </c>
      <c r="N421">
        <v>1.1792057880539948</v>
      </c>
      <c r="O421">
        <v>-0.37372464997355448</v>
      </c>
      <c r="P421">
        <v>1.2792752534565042</v>
      </c>
    </row>
    <row r="422" spans="11:16" x14ac:dyDescent="0.4">
      <c r="K422">
        <v>0.72399485566683275</v>
      </c>
      <c r="L422">
        <v>0.68980537035308875</v>
      </c>
      <c r="M422">
        <v>0.62079472089419996</v>
      </c>
      <c r="N422">
        <v>1.1790391919383409</v>
      </c>
      <c r="O422">
        <v>-0.37435033229435116</v>
      </c>
      <c r="P422">
        <v>1.2769972907625873</v>
      </c>
    </row>
    <row r="423" spans="11:16" x14ac:dyDescent="0.4">
      <c r="K423">
        <v>0.72405523468156985</v>
      </c>
      <c r="L423">
        <v>0.68974199316136819</v>
      </c>
      <c r="M423">
        <v>0.62037717640789447</v>
      </c>
      <c r="N423">
        <v>1.1788747565626767</v>
      </c>
      <c r="O423">
        <v>-0.37497539662711249</v>
      </c>
      <c r="P423">
        <v>1.2747216190819834</v>
      </c>
    </row>
    <row r="424" spans="11:16" x14ac:dyDescent="0.4">
      <c r="K424">
        <v>0.7241128519248401</v>
      </c>
      <c r="L424">
        <v>0.68968150452022026</v>
      </c>
      <c r="M424">
        <v>0.61995571814485062</v>
      </c>
      <c r="N424">
        <v>1.1787124764256174</v>
      </c>
      <c r="O424">
        <v>-0.37559984355728226</v>
      </c>
      <c r="P424">
        <v>1.2724482360249054</v>
      </c>
    </row>
    <row r="425" spans="11:16" x14ac:dyDescent="0.4">
      <c r="K425">
        <v>0.72416771032361826</v>
      </c>
      <c r="L425">
        <v>0.68962390280837005</v>
      </c>
      <c r="M425">
        <v>0.61953034873118873</v>
      </c>
      <c r="N425">
        <v>1.1785523459971206</v>
      </c>
      <c r="O425">
        <v>-0.37622367367020987</v>
      </c>
      <c r="P425">
        <v>1.2701771392041621</v>
      </c>
    </row>
    <row r="426" spans="11:16" x14ac:dyDescent="0.4">
      <c r="K426">
        <v>0.72421981275231539</v>
      </c>
      <c r="L426">
        <v>0.689569186388865</v>
      </c>
      <c r="M426">
        <v>0.61910107075347243</v>
      </c>
      <c r="N426">
        <v>1.1783943597183293</v>
      </c>
      <c r="O426">
        <v>-0.37684688755114426</v>
      </c>
      <c r="P426">
        <v>1.2679083262351487</v>
      </c>
    </row>
    <row r="427" spans="11:16" x14ac:dyDescent="0.4">
      <c r="K427">
        <v>0.7242691620331293</v>
      </c>
      <c r="L427">
        <v>0.68951735360890565</v>
      </c>
      <c r="M427">
        <v>0.61866788675921014</v>
      </c>
      <c r="N427">
        <v>1.1782385120014209</v>
      </c>
      <c r="O427">
        <v>-0.37746948578522699</v>
      </c>
      <c r="P427">
        <v>1.2656417947358463</v>
      </c>
    </row>
    <row r="428" spans="11:16" x14ac:dyDescent="0.4">
      <c r="K428">
        <v>0.72431576093639172</v>
      </c>
      <c r="L428">
        <v>0.68946840279967558</v>
      </c>
      <c r="M428">
        <v>0.61823079925735269</v>
      </c>
      <c r="N428">
        <v>1.1780847972294541</v>
      </c>
      <c r="O428">
        <v>-0.37809146895748813</v>
      </c>
      <c r="P428">
        <v>1.2633775423268132</v>
      </c>
    </row>
    <row r="429" spans="11:16" x14ac:dyDescent="0.4">
      <c r="K429">
        <v>0.72435961218091482</v>
      </c>
      <c r="L429">
        <v>0.68942233227617067</v>
      </c>
      <c r="M429">
        <v>0.6177898107187918</v>
      </c>
      <c r="N429">
        <v>1.1779332097562158</v>
      </c>
      <c r="O429">
        <v>-0.37871283765283825</v>
      </c>
      <c r="P429">
        <v>1.2611155666311791</v>
      </c>
    </row>
    <row r="430" spans="11:16" x14ac:dyDescent="0.4">
      <c r="K430">
        <v>0.72440071843433429</v>
      </c>
      <c r="L430">
        <v>0.68937914033702841</v>
      </c>
      <c r="M430">
        <v>0.61734492357685433</v>
      </c>
      <c r="N430">
        <v>1.1777837439060705</v>
      </c>
      <c r="O430">
        <v>-0.37933359245606441</v>
      </c>
      <c r="P430">
        <v>1.2588558652746413</v>
      </c>
    </row>
    <row r="431" spans="11:16" x14ac:dyDescent="0.4">
      <c r="K431">
        <v>0.72443908231345222</v>
      </c>
      <c r="L431">
        <v>0.68933882526435664</v>
      </c>
      <c r="M431">
        <v>0.61689614022779804</v>
      </c>
      <c r="N431">
        <v>1.1776363939738084</v>
      </c>
      <c r="O431">
        <v>-0.37995373395182286</v>
      </c>
      <c r="P431">
        <v>1.2565984358854589</v>
      </c>
    </row>
    <row r="432" spans="11:16" x14ac:dyDescent="0.4">
      <c r="K432">
        <v>0.72447470638457601</v>
      </c>
      <c r="L432">
        <v>0.68930138532356255</v>
      </c>
      <c r="M432">
        <v>0.61644346303130293</v>
      </c>
      <c r="N432">
        <v>1.177491154224495</v>
      </c>
      <c r="O432">
        <v>-0.38057326272463493</v>
      </c>
      <c r="P432">
        <v>1.254343276094446</v>
      </c>
    </row>
    <row r="433" spans="11:16" x14ac:dyDescent="0.4">
      <c r="K433">
        <v>0.72450759316385738</v>
      </c>
      <c r="L433">
        <v>0.68926681876318008</v>
      </c>
      <c r="M433">
        <v>0.61598689431096365</v>
      </c>
      <c r="N433">
        <v>1.1773480188933219</v>
      </c>
      <c r="O433">
        <v>-0.38119217935887945</v>
      </c>
      <c r="P433">
        <v>1.2520903835349675</v>
      </c>
    </row>
    <row r="434" spans="11:16" x14ac:dyDescent="0.4">
      <c r="K434">
        <v>0.72453774511762825</v>
      </c>
      <c r="L434">
        <v>0.68923512381469854</v>
      </c>
      <c r="M434">
        <v>0.61552643635477888</v>
      </c>
      <c r="N434">
        <v>1.1772069821854561</v>
      </c>
      <c r="O434">
        <v>-0.3818104844387889</v>
      </c>
      <c r="P434">
        <v>1.2498397558429337</v>
      </c>
    </row>
    <row r="435" spans="11:16" x14ac:dyDescent="0.4">
      <c r="K435">
        <v>0.72456516466273535</v>
      </c>
      <c r="L435">
        <v>0.68920629869238959</v>
      </c>
      <c r="M435">
        <v>0.61506209141564017</v>
      </c>
      <c r="N435">
        <v>1.1770680382758922</v>
      </c>
      <c r="O435">
        <v>-0.38242817854844235</v>
      </c>
      <c r="P435">
        <v>1.2475913906567961</v>
      </c>
    </row>
    <row r="436" spans="11:16" x14ac:dyDescent="0.4">
      <c r="K436">
        <v>0.72458985416687294</v>
      </c>
      <c r="L436">
        <v>0.68918034159313468</v>
      </c>
      <c r="M436">
        <v>0.61459386171181896</v>
      </c>
      <c r="N436">
        <v>1.1769311813093033</v>
      </c>
      <c r="O436">
        <v>-0.38304526227176128</v>
      </c>
      <c r="P436">
        <v>1.245345285617538</v>
      </c>
    </row>
    <row r="437" spans="11:16" x14ac:dyDescent="0.4">
      <c r="K437">
        <v>0.72461181594891433</v>
      </c>
      <c r="L437">
        <v>0.689157250696252</v>
      </c>
      <c r="M437">
        <v>0.61412174942745346</v>
      </c>
      <c r="N437">
        <v>1.1767964053998947</v>
      </c>
      <c r="O437">
        <v>-0.38366173619250238</v>
      </c>
      <c r="P437">
        <v>1.243101438368674</v>
      </c>
    </row>
    <row r="438" spans="11:16" x14ac:dyDescent="0.4">
      <c r="K438">
        <v>0.72463105227924063</v>
      </c>
      <c r="L438">
        <v>0.68913702416332301</v>
      </c>
      <c r="M438">
        <v>0.61364575671303234</v>
      </c>
      <c r="N438">
        <v>1.1766637046312554</v>
      </c>
      <c r="O438">
        <v>-0.3842776008942545</v>
      </c>
      <c r="P438">
        <v>1.2408598465562428</v>
      </c>
    </row>
    <row r="439" spans="11:16" x14ac:dyDescent="0.4">
      <c r="K439">
        <v>0.72464756538006925</v>
      </c>
      <c r="L439">
        <v>0.68911966013801851</v>
      </c>
      <c r="M439">
        <v>0.6131658856858796</v>
      </c>
      <c r="N439">
        <v>1.1765330730562127</v>
      </c>
      <c r="O439">
        <v>-0.38489285696043041</v>
      </c>
      <c r="P439">
        <v>1.2386205078288017</v>
      </c>
    </row>
    <row r="440" spans="11:16" x14ac:dyDescent="0.4">
      <c r="K440">
        <v>0.72466135742577986</v>
      </c>
      <c r="L440">
        <v>0.6891051567459251</v>
      </c>
      <c r="M440">
        <v>0.61268213843063646</v>
      </c>
      <c r="N440">
        <v>1.1764045046966869</v>
      </c>
      <c r="O440">
        <v>-0.38550750497426367</v>
      </c>
      <c r="P440">
        <v>1.2363834198374215</v>
      </c>
    </row>
    <row r="441" spans="11:16" x14ac:dyDescent="0.4">
      <c r="K441">
        <v>0.72467243054323915</v>
      </c>
      <c r="L441">
        <v>0.68909351209437042</v>
      </c>
      <c r="M441">
        <v>0.6121945169997427</v>
      </c>
      <c r="N441">
        <v>1.1762779935435457</v>
      </c>
      <c r="O441">
        <v>-0.38612154551880262</v>
      </c>
      <c r="P441">
        <v>1.2341485802356824</v>
      </c>
    </row>
    <row r="442" spans="11:16" x14ac:dyDescent="0.4">
      <c r="K442">
        <v>0.72468078681212389</v>
      </c>
      <c r="L442">
        <v>0.68908472427224865</v>
      </c>
      <c r="M442">
        <v>0.61170302341391747</v>
      </c>
      <c r="N442">
        <v>1.1761535335564595</v>
      </c>
      <c r="O442">
        <v>-0.38673497917690475</v>
      </c>
      <c r="P442">
        <v>1.231915986679667</v>
      </c>
    </row>
    <row r="443" spans="11:16" x14ac:dyDescent="0.4">
      <c r="K443">
        <v>0.7246864282652431</v>
      </c>
      <c r="L443">
        <v>0.68907879134984606</v>
      </c>
      <c r="M443">
        <v>0.61120765966263857</v>
      </c>
      <c r="N443">
        <v>1.1760311186637593</v>
      </c>
      <c r="O443">
        <v>-0.38734780653123141</v>
      </c>
      <c r="P443">
        <v>1.2296856368279574</v>
      </c>
    </row>
    <row r="444" spans="11:16" x14ac:dyDescent="0.4">
      <c r="K444">
        <v>0.72468935688885816</v>
      </c>
      <c r="L444">
        <v>0.68907571137866486</v>
      </c>
      <c r="M444">
        <v>0.61070842770462053</v>
      </c>
      <c r="N444">
        <v>1.1759107427622926</v>
      </c>
      <c r="O444">
        <v>-0.38796002816424335</v>
      </c>
      <c r="P444">
        <v>1.2274575283416291</v>
      </c>
    </row>
    <row r="445" spans="11:16" x14ac:dyDescent="0.4">
      <c r="K445">
        <v>0.72468957462300199</v>
      </c>
      <c r="L445">
        <v>0.68907548239124894</v>
      </c>
      <c r="M445">
        <v>0.61020532946829231</v>
      </c>
      <c r="N445">
        <v>1.1757923997172819</v>
      </c>
      <c r="O445">
        <v>-0.38857164465819488</v>
      </c>
      <c r="P445">
        <v>1.2252316588842467</v>
      </c>
    </row>
    <row r="446" spans="11:16" x14ac:dyDescent="0.4">
      <c r="K446">
        <v>0.7246870833617961</v>
      </c>
      <c r="L446">
        <v>0.68907810240100731</v>
      </c>
      <c r="M446">
        <v>0.6096983668522733</v>
      </c>
      <c r="N446">
        <v>1.1756760833621829</v>
      </c>
      <c r="O446">
        <v>-0.38918265659512974</v>
      </c>
      <c r="P446">
        <v>1.2230080261218561</v>
      </c>
    </row>
    <row r="447" spans="11:16" x14ac:dyDescent="0.4">
      <c r="K447">
        <v>0.72468188495376762</v>
      </c>
      <c r="L447">
        <v>0.68908356940203874</v>
      </c>
      <c r="M447">
        <v>0.60918754172584955</v>
      </c>
      <c r="N447">
        <v>1.1755617874985449</v>
      </c>
      <c r="O447">
        <v>-0.38979306455687457</v>
      </c>
      <c r="P447">
        <v>1.2207866277229835</v>
      </c>
    </row>
    <row r="448" spans="11:16" x14ac:dyDescent="0.4">
      <c r="K448">
        <v>0.72467398120216386</v>
      </c>
      <c r="L448">
        <v>0.68909188136895494</v>
      </c>
      <c r="M448">
        <v>0.60867285592944764</v>
      </c>
      <c r="N448">
        <v>1.1754495058958698</v>
      </c>
      <c r="O448">
        <v>-0.39040286912503513</v>
      </c>
      <c r="P448">
        <v>1.2185674613586286</v>
      </c>
    </row>
    <row r="449" spans="11:16" x14ac:dyDescent="0.4">
      <c r="K449">
        <v>0.72466337386526647</v>
      </c>
      <c r="L449">
        <v>0.68910303625670444</v>
      </c>
      <c r="M449">
        <v>0.60815431127510955</v>
      </c>
      <c r="N449">
        <v>1.175339232291474</v>
      </c>
      <c r="O449">
        <v>-0.39101207088099033</v>
      </c>
      <c r="P449">
        <v>1.2163505247022592</v>
      </c>
    </row>
    <row r="450" spans="11:16" x14ac:dyDescent="0.4">
      <c r="K450">
        <v>0.72465006465670367</v>
      </c>
      <c r="L450">
        <v>0.6891170320003962</v>
      </c>
      <c r="M450">
        <v>0.60763190954696478</v>
      </c>
      <c r="N450">
        <v>1.1752309603903499</v>
      </c>
      <c r="O450">
        <v>-0.39162067040588849</v>
      </c>
      <c r="P450">
        <v>1.214135815429809</v>
      </c>
    </row>
    <row r="451" spans="11:16" x14ac:dyDescent="0.4">
      <c r="K451">
        <v>0.72463405524576208</v>
      </c>
      <c r="L451">
        <v>0.68913386651512187</v>
      </c>
      <c r="M451">
        <v>0.60710565250170312</v>
      </c>
      <c r="N451">
        <v>1.1751246838650284</v>
      </c>
      <c r="O451">
        <v>-0.39222866828064135</v>
      </c>
      <c r="P451">
        <v>1.211923331219668</v>
      </c>
    </row>
    <row r="452" spans="11:16" x14ac:dyDescent="0.4">
      <c r="K452">
        <v>0.7246153472576965</v>
      </c>
      <c r="L452">
        <v>0.68915353769577925</v>
      </c>
      <c r="M452">
        <v>0.60657554186904616</v>
      </c>
      <c r="N452">
        <v>1.1750203963554429</v>
      </c>
      <c r="O452">
        <v>-0.39283606508591967</v>
      </c>
      <c r="P452">
        <v>1.2097130697526828</v>
      </c>
    </row>
    <row r="453" spans="11:16" x14ac:dyDescent="0.4">
      <c r="K453">
        <v>0.72459394227403962</v>
      </c>
      <c r="L453">
        <v>0.68917604341689476</v>
      </c>
      <c r="M453">
        <v>0.60604157935221825</v>
      </c>
      <c r="N453">
        <v>1.1749180914687931</v>
      </c>
      <c r="O453">
        <v>-0.39344286140214807</v>
      </c>
      <c r="P453">
        <v>1.2075050287121478</v>
      </c>
    </row>
    <row r="454" spans="11:16" x14ac:dyDescent="0.4">
      <c r="K454">
        <v>0.72456984183290996</v>
      </c>
      <c r="L454">
        <v>0.6892013815324457</v>
      </c>
      <c r="M454">
        <v>0.6055037666284161</v>
      </c>
      <c r="N454">
        <v>1.1748177627794107</v>
      </c>
      <c r="O454">
        <v>-0.39404905780950089</v>
      </c>
      <c r="P454">
        <v>1.2052992057838043</v>
      </c>
    </row>
    <row r="455" spans="11:16" x14ac:dyDescent="0.4">
      <c r="K455">
        <v>0.72454304742931863</v>
      </c>
      <c r="L455">
        <v>0.68922954987568263</v>
      </c>
      <c r="M455">
        <v>0.60496210534927908</v>
      </c>
      <c r="N455">
        <v>1.1747194038286259</v>
      </c>
      <c r="O455">
        <v>-0.39465465488789686</v>
      </c>
      <c r="P455">
        <v>1.2030955986558327</v>
      </c>
    </row>
    <row r="456" spans="11:16" x14ac:dyDescent="0.4">
      <c r="K456">
        <v>0.72451356051547611</v>
      </c>
      <c r="L456">
        <v>0.68926054625895095</v>
      </c>
      <c r="M456">
        <v>0.60441659714135731</v>
      </c>
      <c r="N456">
        <v>1.1746230081246329</v>
      </c>
      <c r="O456">
        <v>-0.39525965321699452</v>
      </c>
      <c r="P456">
        <v>1.2008942050188482</v>
      </c>
    </row>
    <row r="457" spans="11:16" x14ac:dyDescent="0.4">
      <c r="K457">
        <v>0.72448138250109673</v>
      </c>
      <c r="L457">
        <v>0.68929436847351333</v>
      </c>
      <c r="M457">
        <v>0.60386724360658073</v>
      </c>
      <c r="N457">
        <v>1.1745285691423599</v>
      </c>
      <c r="O457">
        <v>-0.39586405337618763</v>
      </c>
      <c r="P457">
        <v>1.1986950225658985</v>
      </c>
    </row>
    <row r="458" spans="11:16" x14ac:dyDescent="0.4">
      <c r="K458">
        <v>0.72444651475370314</v>
      </c>
      <c r="L458">
        <v>0.68933101428937071</v>
      </c>
      <c r="M458">
        <v>0.60331404632272612</v>
      </c>
      <c r="N458">
        <v>1.1744360803233365</v>
      </c>
      <c r="O458">
        <v>-0.39646785594460032</v>
      </c>
      <c r="P458">
        <v>1.1964980489924568</v>
      </c>
    </row>
    <row r="459" spans="11:16" x14ac:dyDescent="0.4">
      <c r="K459">
        <v>0.72440895859892962</v>
      </c>
      <c r="L459">
        <v>0.68937048145508395</v>
      </c>
      <c r="M459">
        <v>0.60275700684388456</v>
      </c>
      <c r="N459">
        <v>1.1743455350755647</v>
      </c>
      <c r="O459">
        <v>-0.39707106150108262</v>
      </c>
      <c r="P459">
        <v>1.1943032819964177</v>
      </c>
    </row>
    <row r="460" spans="11:16" x14ac:dyDescent="0.4">
      <c r="K460">
        <v>0.72436871532082436</v>
      </c>
      <c r="L460">
        <v>0.6894127676975953</v>
      </c>
      <c r="M460">
        <v>0.60219612670092815</v>
      </c>
      <c r="N460">
        <v>1.1742569267733891</v>
      </c>
      <c r="O460">
        <v>-0.397673670624206</v>
      </c>
      <c r="P460">
        <v>1.1921107192780944</v>
      </c>
    </row>
    <row r="461" spans="11:16" x14ac:dyDescent="0.4">
      <c r="K461">
        <v>0.72432578616215126</v>
      </c>
      <c r="L461">
        <v>0.689457870722049</v>
      </c>
      <c r="M461">
        <v>0.60163140740197651</v>
      </c>
      <c r="N461">
        <v>1.1741702487573689</v>
      </c>
      <c r="O461">
        <v>-0.39827568389225804</v>
      </c>
      <c r="P461">
        <v>1.1899203585402107</v>
      </c>
    </row>
    <row r="462" spans="11:16" x14ac:dyDescent="0.4">
      <c r="K462">
        <v>0.72428017232469011</v>
      </c>
      <c r="L462">
        <v>0.68950578821161268</v>
      </c>
      <c r="M462">
        <v>0.60106285043286134</v>
      </c>
      <c r="N462">
        <v>1.1740854943341508</v>
      </c>
      <c r="O462">
        <v>-0.39887710188323955</v>
      </c>
      <c r="P462">
        <v>1.1877321974879003</v>
      </c>
    </row>
    <row r="463" spans="11:16" x14ac:dyDescent="0.4">
      <c r="K463">
        <v>0.72423187496953723</v>
      </c>
      <c r="L463">
        <v>0.68955651782729788</v>
      </c>
      <c r="M463">
        <v>0.60049045725759265</v>
      </c>
      <c r="N463">
        <v>1.1740026567763435</v>
      </c>
      <c r="O463">
        <v>-0.39947792517485831</v>
      </c>
      <c r="P463">
        <v>1.1855462338287006</v>
      </c>
    </row>
    <row r="464" spans="11:16" x14ac:dyDescent="0.4">
      <c r="K464">
        <v>0.72418089521740447</v>
      </c>
      <c r="L464">
        <v>0.68961005720778079</v>
      </c>
      <c r="M464">
        <v>0.59991422931882377</v>
      </c>
      <c r="N464">
        <v>1.1739217293223918</v>
      </c>
      <c r="O464">
        <v>-0.40007815434452526</v>
      </c>
      <c r="P464">
        <v>1.1833624652725478</v>
      </c>
    </row>
    <row r="465" spans="11:16" x14ac:dyDescent="0.4">
      <c r="K465">
        <v>0.72412723414891744</v>
      </c>
      <c r="L465">
        <v>0.68966640396922252</v>
      </c>
      <c r="M465">
        <v>0.59933416803831474</v>
      </c>
      <c r="N465">
        <v>1.1738427051764528</v>
      </c>
      <c r="O465">
        <v>-0.40067778996935072</v>
      </c>
      <c r="P465">
        <v>1.1811808895317726</v>
      </c>
    </row>
    <row r="466" spans="11:16" x14ac:dyDescent="0.4">
      <c r="K466">
        <v>0.72407089280491355</v>
      </c>
      <c r="L466">
        <v>0.68972555570509009</v>
      </c>
      <c r="M466">
        <v>0.5987502748173974</v>
      </c>
      <c r="N466">
        <v>1.1737655775082743</v>
      </c>
      <c r="O466">
        <v>-0.40127683262613884</v>
      </c>
      <c r="P466">
        <v>1.1790015043210986</v>
      </c>
    </row>
    <row r="467" spans="11:16" x14ac:dyDescent="0.4">
      <c r="K467">
        <v>0.72401187218673901</v>
      </c>
      <c r="L467">
        <v>0.68978750998597604</v>
      </c>
      <c r="M467">
        <v>0.59816255103743821</v>
      </c>
      <c r="N467">
        <v>1.1736903394530707</v>
      </c>
      <c r="O467">
        <v>-0.40187528289138463</v>
      </c>
      <c r="P467">
        <v>1.1768243073576328</v>
      </c>
    </row>
    <row r="468" spans="11:16" x14ac:dyDescent="0.4">
      <c r="K468">
        <v>0.72395017325654576</v>
      </c>
      <c r="L468">
        <v>0.68985226435941882</v>
      </c>
      <c r="M468">
        <v>0.59757099806030312</v>
      </c>
      <c r="N468">
        <v>1.1736169841114048</v>
      </c>
      <c r="O468">
        <v>-0.40247314134126722</v>
      </c>
      <c r="P468">
        <v>1.1746492963608668</v>
      </c>
    </row>
    <row r="469" spans="11:16" x14ac:dyDescent="0.4">
      <c r="K469">
        <v>0.72388579693758637</v>
      </c>
      <c r="L469">
        <v>0.68991981634972288</v>
      </c>
      <c r="M469">
        <v>0.59697561722881842</v>
      </c>
      <c r="N469">
        <v>1.1735455045490659</v>
      </c>
      <c r="O469">
        <v>-0.40307040855164922</v>
      </c>
      <c r="P469">
        <v>1.1724764690526672</v>
      </c>
    </row>
    <row r="470" spans="11:16" x14ac:dyDescent="0.4">
      <c r="K470">
        <v>0.72381874411451053</v>
      </c>
      <c r="L470">
        <v>0.68999016345777908</v>
      </c>
      <c r="M470">
        <v>0.5963764098672355</v>
      </c>
      <c r="N470">
        <v>1.1734758937969545</v>
      </c>
      <c r="O470">
        <v>-0.40366708509806898</v>
      </c>
      <c r="P470">
        <v>1.170305823157278</v>
      </c>
    </row>
    <row r="471" spans="11:16" x14ac:dyDescent="0.4">
      <c r="K471">
        <v>0.7237490156336589</v>
      </c>
      <c r="L471">
        <v>0.69006330316088371</v>
      </c>
      <c r="M471">
        <v>0.59577337728169255</v>
      </c>
      <c r="N471">
        <v>1.1734081448509619</v>
      </c>
      <c r="O471">
        <v>-0.40426317155573788</v>
      </c>
      <c r="P471">
        <v>1.1681373564013089</v>
      </c>
    </row>
    <row r="472" spans="11:16" x14ac:dyDescent="0.4">
      <c r="K472">
        <v>0.72367661230335778</v>
      </c>
      <c r="L472">
        <v>0.69013923291255908</v>
      </c>
      <c r="M472">
        <v>0.59516652076067666</v>
      </c>
      <c r="N472">
        <v>1.1733422506718563</v>
      </c>
      <c r="O472">
        <v>-0.40485866849953661</v>
      </c>
      <c r="P472">
        <v>1.1659710665137362</v>
      </c>
    </row>
    <row r="473" spans="11:16" x14ac:dyDescent="0.4">
      <c r="K473">
        <v>0.72360153489421275</v>
      </c>
      <c r="L473">
        <v>0.69021795014237297</v>
      </c>
      <c r="M473">
        <v>0.59455584157548669</v>
      </c>
      <c r="N473">
        <v>1.1732782041851677</v>
      </c>
      <c r="O473">
        <v>-0.40545357650400954</v>
      </c>
      <c r="P473">
        <v>1.1638069512258975</v>
      </c>
    </row>
    <row r="474" spans="11:16" x14ac:dyDescent="0.4">
      <c r="K474">
        <v>0.72352378413940188</v>
      </c>
      <c r="L474">
        <v>0.69029945225575851</v>
      </c>
      <c r="M474">
        <v>0.59394134098069407</v>
      </c>
      <c r="N474">
        <v>1.1732159982810737</v>
      </c>
      <c r="O474">
        <v>-0.4060478961433619</v>
      </c>
      <c r="P474">
        <v>1.161645008271488</v>
      </c>
    </row>
    <row r="475" spans="11:16" x14ac:dyDescent="0.4">
      <c r="K475">
        <v>0.72344336073496829</v>
      </c>
      <c r="L475">
        <v>0.69038373663383357</v>
      </c>
      <c r="M475">
        <v>0.59332302021460526</v>
      </c>
      <c r="N475">
        <v>1.1731556258142879</v>
      </c>
      <c r="O475">
        <v>-0.40664162799145487</v>
      </c>
      <c r="P475">
        <v>1.159485235386553</v>
      </c>
    </row>
    <row r="476" spans="11:16" x14ac:dyDescent="0.4">
      <c r="K476">
        <v>0.72336026534011322</v>
      </c>
      <c r="L476">
        <v>0.69047080063322086</v>
      </c>
      <c r="M476">
        <v>0.59270088049972292</v>
      </c>
      <c r="N476">
        <v>1.1730970796039486</v>
      </c>
      <c r="O476">
        <v>-0.40723477262180141</v>
      </c>
      <c r="P476">
        <v>1.1573276303094899</v>
      </c>
    </row>
    <row r="477" spans="11:16" x14ac:dyDescent="0.4">
      <c r="K477">
        <v>0.72327449857748716</v>
      </c>
      <c r="L477">
        <v>0.69056064158586716</v>
      </c>
      <c r="M477">
        <v>0.59207492304320741</v>
      </c>
      <c r="N477">
        <v>1.1730403524335098</v>
      </c>
      <c r="O477">
        <v>-0.40782733060756304</v>
      </c>
      <c r="P477">
        <v>1.1551721907810391</v>
      </c>
    </row>
    <row r="478" spans="11:16" x14ac:dyDescent="0.4">
      <c r="K478">
        <v>0.72318606103348204</v>
      </c>
      <c r="L478">
        <v>0.69065325679886336</v>
      </c>
      <c r="M478">
        <v>0.59144514903733791</v>
      </c>
      <c r="N478">
        <v>1.1729854370506316</v>
      </c>
      <c r="O478">
        <v>-0.40841930252154479</v>
      </c>
      <c r="P478">
        <v>1.1530189145442813</v>
      </c>
    </row>
    <row r="479" spans="11:16" x14ac:dyDescent="0.4">
      <c r="K479">
        <v>0.72309495325852258</v>
      </c>
      <c r="L479">
        <v>0.69074864355426357</v>
      </c>
      <c r="M479">
        <v>0.59081155965997356</v>
      </c>
      <c r="N479">
        <v>1.1729323261670739</v>
      </c>
      <c r="O479">
        <v>-0.40901068893619152</v>
      </c>
      <c r="P479">
        <v>1.1508677993446355</v>
      </c>
    </row>
    <row r="480" spans="11:16" x14ac:dyDescent="0.4">
      <c r="K480">
        <v>0.72300117576735645</v>
      </c>
      <c r="L480">
        <v>0.69084679910890523</v>
      </c>
      <c r="M480">
        <v>0.59017415607501433</v>
      </c>
      <c r="N480">
        <v>1.1728810124585909</v>
      </c>
      <c r="O480">
        <v>-0.4096014904235844</v>
      </c>
      <c r="P480">
        <v>1.1487188429298527</v>
      </c>
    </row>
    <row r="481" spans="11:16" x14ac:dyDescent="0.4">
      <c r="K481">
        <v>0.72290472903934599</v>
      </c>
      <c r="L481">
        <v>0.69094772069422861</v>
      </c>
      <c r="M481">
        <v>0.58953293943286211</v>
      </c>
      <c r="N481">
        <v>1.1728314885648259</v>
      </c>
      <c r="O481">
        <v>-0.41019170755543582</v>
      </c>
      <c r="P481">
        <v>1.1465720430500124</v>
      </c>
    </row>
    <row r="482" spans="11:16" x14ac:dyDescent="0.4">
      <c r="K482">
        <v>0.72280561351875783</v>
      </c>
      <c r="L482">
        <v>0.69105140551609623</v>
      </c>
      <c r="M482">
        <v>0.58888791087088166</v>
      </c>
      <c r="N482">
        <v>1.17278374708921</v>
      </c>
      <c r="O482">
        <v>-0.41078134090308638</v>
      </c>
      <c r="P482">
        <v>1.1444273974575214</v>
      </c>
    </row>
    <row r="483" spans="11:16" x14ac:dyDescent="0.4">
      <c r="K483">
        <v>0.72270382961505308</v>
      </c>
      <c r="L483">
        <v>0.69115785075461322</v>
      </c>
      <c r="M483">
        <v>0.58823907151386079</v>
      </c>
      <c r="N483">
        <v>1.1727377805988581</v>
      </c>
      <c r="O483">
        <v>-0.41137039103750117</v>
      </c>
      <c r="P483">
        <v>1.1422849039071044</v>
      </c>
    </row>
    <row r="484" spans="11:16" x14ac:dyDescent="0.4">
      <c r="K484">
        <v>0.72259937770317784</v>
      </c>
      <c r="L484">
        <v>0.69126705356394647</v>
      </c>
      <c r="M484">
        <v>0.58758642247447213</v>
      </c>
      <c r="N484">
        <v>1.1726935816244715</v>
      </c>
      <c r="O484">
        <v>-0.41195885852926467</v>
      </c>
      <c r="P484">
        <v>1.1401445601558069</v>
      </c>
    </row>
    <row r="485" spans="11:16" x14ac:dyDescent="0.4">
      <c r="K485">
        <v>0.72249225812385209</v>
      </c>
      <c r="L485">
        <v>0.69137901107214494</v>
      </c>
      <c r="M485">
        <v>0.58692996485373283</v>
      </c>
      <c r="N485">
        <v>1.1726511426602375</v>
      </c>
      <c r="O485">
        <v>-0.41254674394857788</v>
      </c>
      <c r="P485">
        <v>1.1380063639629863</v>
      </c>
    </row>
    <row r="486" spans="11:16" x14ac:dyDescent="0.4">
      <c r="K486">
        <v>0.72238247118385979</v>
      </c>
      <c r="L486">
        <v>0.69149372038095902</v>
      </c>
      <c r="M486">
        <v>0.58626969974146592</v>
      </c>
      <c r="N486">
        <v>1.1726104561637321</v>
      </c>
      <c r="O486">
        <v>-0.41313404786525398</v>
      </c>
      <c r="P486">
        <v>1.1358703130903096</v>
      </c>
    </row>
    <row r="487" spans="11:16" x14ac:dyDescent="0.4">
      <c r="K487">
        <v>0.72227001715633798</v>
      </c>
      <c r="L487">
        <v>0.69161117856566134</v>
      </c>
      <c r="M487">
        <v>0.58560562821676077</v>
      </c>
      <c r="N487">
        <v>1.172571514555826</v>
      </c>
      <c r="O487">
        <v>-0.41372077084871484</v>
      </c>
      <c r="P487">
        <v>1.1337364053017516</v>
      </c>
    </row>
    <row r="488" spans="11:16" x14ac:dyDescent="0.4">
      <c r="K488">
        <v>0.72215489628106599</v>
      </c>
      <c r="L488">
        <v>0.69173138267486656</v>
      </c>
      <c r="M488">
        <v>0.58493775134843373</v>
      </c>
      <c r="N488">
        <v>1.1725343102205887</v>
      </c>
      <c r="O488">
        <v>-0.41430691346798737</v>
      </c>
      <c r="P488">
        <v>1.1316046383635876</v>
      </c>
    </row>
    <row r="489" spans="11:16" x14ac:dyDescent="0.4">
      <c r="K489">
        <v>0.72203710876475502</v>
      </c>
      <c r="L489">
        <v>0.6918543297303511</v>
      </c>
      <c r="M489">
        <v>0.58426607019548926</v>
      </c>
      <c r="N489">
        <v>1.1724988355051971</v>
      </c>
      <c r="O489">
        <v>-0.4148924762916984</v>
      </c>
      <c r="P489">
        <v>1.129475010044394</v>
      </c>
    </row>
    <row r="490" spans="11:16" x14ac:dyDescent="0.4">
      <c r="K490">
        <v>0.72191665478133604</v>
      </c>
      <c r="L490">
        <v>0.69198001672687426</v>
      </c>
      <c r="M490">
        <v>0.58359058580758016</v>
      </c>
      <c r="N490">
        <v>1.1724650827198433</v>
      </c>
      <c r="O490">
        <v>-0.41547745988807311</v>
      </c>
      <c r="P490">
        <v>1.1273475181150407</v>
      </c>
    </row>
    <row r="491" spans="11:16" x14ac:dyDescent="0.4">
      <c r="K491">
        <v>0.72179353447225036</v>
      </c>
      <c r="L491">
        <v>0.69210844063199828</v>
      </c>
      <c r="M491">
        <v>0.58291129922546903</v>
      </c>
      <c r="N491">
        <v>1.172433044137646</v>
      </c>
      <c r="O491">
        <v>-0.41606186482492902</v>
      </c>
      <c r="P491">
        <v>1.1252221603486898</v>
      </c>
    </row>
    <row r="492" spans="11:16" x14ac:dyDescent="0.4">
      <c r="K492">
        <v>0.72166774794673716</v>
      </c>
      <c r="L492">
        <v>0.69223959838590909</v>
      </c>
      <c r="M492">
        <v>0.58222821148148862</v>
      </c>
      <c r="N492">
        <v>1.1724027119945626</v>
      </c>
      <c r="O492">
        <v>-0.41664569166967397</v>
      </c>
      <c r="P492">
        <v>1.1230989345207922</v>
      </c>
    </row>
    <row r="493" spans="11:16" x14ac:dyDescent="0.4">
      <c r="K493">
        <v>0.72153929528212291</v>
      </c>
      <c r="L493">
        <v>0.69237348690123701</v>
      </c>
      <c r="M493">
        <v>0.58154132360000299</v>
      </c>
      <c r="N493">
        <v>1.172374078489302</v>
      </c>
      <c r="O493">
        <v>-0.41722894098930169</v>
      </c>
      <c r="P493">
        <v>1.1209778384090818</v>
      </c>
    </row>
    <row r="494" spans="11:16" x14ac:dyDescent="0.4">
      <c r="K494">
        <v>0.72140817652411027</v>
      </c>
      <c r="L494">
        <v>0.69251010306287819</v>
      </c>
      <c r="M494">
        <v>0.58085063659786873</v>
      </c>
      <c r="N494">
        <v>1.1723471357832416</v>
      </c>
      <c r="O494">
        <v>-0.41781161335038819</v>
      </c>
      <c r="P494">
        <v>1.1188588697935749</v>
      </c>
    </row>
    <row r="495" spans="11:16" x14ac:dyDescent="0.4">
      <c r="K495">
        <v>0.7212743916870672</v>
      </c>
      <c r="L495">
        <v>0.69264944372781478</v>
      </c>
      <c r="M495">
        <v>0.58015615148489585</v>
      </c>
      <c r="N495">
        <v>1.172321876000342</v>
      </c>
      <c r="O495">
        <v>-0.41839370931908776</v>
      </c>
      <c r="P495">
        <v>1.1167420264565644</v>
      </c>
    </row>
    <row r="496" spans="11:16" x14ac:dyDescent="0.4">
      <c r="K496">
        <v>0.72113794075431514</v>
      </c>
      <c r="L496">
        <v>0.69279150572493742</v>
      </c>
      <c r="M496">
        <v>0.57945786926430909</v>
      </c>
      <c r="N496">
        <v>1.1722982912270685</v>
      </c>
      <c r="O496">
        <v>-0.41897522946113042</v>
      </c>
      <c r="P496">
        <v>1.1146273061826191</v>
      </c>
    </row>
    <row r="497" spans="11:16" x14ac:dyDescent="0.4">
      <c r="K497">
        <v>0.72099882367841861</v>
      </c>
      <c r="L497">
        <v>0.692936285854866</v>
      </c>
      <c r="M497">
        <v>0.57875579093320906</v>
      </c>
      <c r="N497">
        <v>1.1722763735123092</v>
      </c>
      <c r="O497">
        <v>-0.41955617434181708</v>
      </c>
      <c r="P497">
        <v>1.1125147067585757</v>
      </c>
    </row>
    <row r="498" spans="11:16" x14ac:dyDescent="0.4">
      <c r="K498">
        <v>0.72085704038147425</v>
      </c>
      <c r="L498">
        <v>0.69308378088977207</v>
      </c>
      <c r="M498">
        <v>0.57804991748303425</v>
      </c>
      <c r="N498">
        <v>1.1722561148672983</v>
      </c>
      <c r="O498">
        <v>-0.4201365445260164</v>
      </c>
      <c r="P498">
        <v>1.1104042259735405</v>
      </c>
    </row>
    <row r="499" spans="11:16" x14ac:dyDescent="0.4">
      <c r="K499">
        <v>0.72071259075539951</v>
      </c>
      <c r="L499">
        <v>0.69323398757320021</v>
      </c>
      <c r="M499">
        <v>0.57734024990002197</v>
      </c>
      <c r="N499">
        <v>1.1722375072655398</v>
      </c>
      <c r="O499">
        <v>-0.4207163405781616</v>
      </c>
      <c r="P499">
        <v>1.1082958616188827</v>
      </c>
    </row>
    <row r="500" spans="11:16" x14ac:dyDescent="0.4">
      <c r="K500">
        <v>0.72056547466222254</v>
      </c>
      <c r="L500">
        <v>0.69338690261989078</v>
      </c>
      <c r="M500">
        <v>0.57662678916567023</v>
      </c>
      <c r="N500">
        <v>1.1722205426427328</v>
      </c>
      <c r="O500">
        <v>-0.42129556306224647</v>
      </c>
      <c r="P500">
        <v>1.1061896114882321</v>
      </c>
    </row>
    <row r="501" spans="11:16" x14ac:dyDescent="0.4">
      <c r="K501">
        <v>0.72041569193437072</v>
      </c>
      <c r="L501">
        <v>0.69354252271560246</v>
      </c>
      <c r="M501">
        <v>0.57590953625719976</v>
      </c>
      <c r="N501">
        <v>1.1722052128966998</v>
      </c>
      <c r="O501">
        <v>-0.42187421254182222</v>
      </c>
      <c r="P501">
        <v>1.1040854733774763</v>
      </c>
    </row>
    <row r="502" spans="11:16" x14ac:dyDescent="0.4">
      <c r="K502">
        <v>0.72026324237496087</v>
      </c>
      <c r="L502">
        <v>0.6937008445169347</v>
      </c>
      <c r="M502">
        <v>0.57518849214801582</v>
      </c>
      <c r="N502">
        <v>1.1721915098873152</v>
      </c>
      <c r="O502">
        <v>-0.42245228957999315</v>
      </c>
      <c r="P502">
        <v>1.1019834450847572</v>
      </c>
    </row>
    <row r="503" spans="11:16" x14ac:dyDescent="0.4">
      <c r="K503">
        <v>0.7201081257580888</v>
      </c>
      <c r="L503">
        <v>0.69386186465115118</v>
      </c>
      <c r="M503">
        <v>0.5744636578081701</v>
      </c>
      <c r="N503">
        <v>1.1721794254364366</v>
      </c>
      <c r="O503">
        <v>-0.42302979473941416</v>
      </c>
      <c r="P503">
        <v>1.0998835244104666</v>
      </c>
    </row>
    <row r="504" spans="11:16" x14ac:dyDescent="0.4">
      <c r="K504">
        <v>0.7199503418291191</v>
      </c>
      <c r="L504">
        <v>0.69402557971600332</v>
      </c>
      <c r="M504">
        <v>0.57373503420482397</v>
      </c>
      <c r="N504">
        <v>1.1721689513278377</v>
      </c>
      <c r="O504">
        <v>-0.42360672858228648</v>
      </c>
      <c r="P504">
        <v>1.0977857091572445</v>
      </c>
    </row>
    <row r="505" spans="11:16" x14ac:dyDescent="0.4">
      <c r="K505">
        <v>0.71978989030497498</v>
      </c>
      <c r="L505">
        <v>0.69419198627955381</v>
      </c>
      <c r="M505">
        <v>0.57300262230270949</v>
      </c>
      <c r="N505">
        <v>1.1721600793071441</v>
      </c>
      <c r="O505">
        <v>-0.42418309167035523</v>
      </c>
      <c r="P505">
        <v>1.0956899971299756</v>
      </c>
    </row>
    <row r="506" spans="11:16" x14ac:dyDescent="0.4">
      <c r="K506">
        <v>0.71962677087442872</v>
      </c>
      <c r="L506">
        <v>0.69436108088000037</v>
      </c>
      <c r="M506">
        <v>0.57226642306459263</v>
      </c>
      <c r="N506">
        <v>1.1721528010817679</v>
      </c>
      <c r="O506">
        <v>-0.42475888456490479</v>
      </c>
      <c r="P506">
        <v>1.0935963861357851</v>
      </c>
    </row>
    <row r="507" spans="11:16" x14ac:dyDescent="0.4">
      <c r="K507">
        <v>0.71946098319839269</v>
      </c>
      <c r="L507">
        <v>0.69453286002550096</v>
      </c>
      <c r="M507">
        <v>0.57152643745173659</v>
      </c>
      <c r="N507">
        <v>1.1721471083208492</v>
      </c>
      <c r="O507">
        <v>-0.42533410782675596</v>
      </c>
      <c r="P507">
        <v>1.0915048739840372</v>
      </c>
    </row>
    <row r="508" spans="11:16" x14ac:dyDescent="0.4">
      <c r="K508">
        <v>0.71929252691020895</v>
      </c>
      <c r="L508">
        <v>0.69470732019399817</v>
      </c>
      <c r="M508">
        <v>0.57078266642436359</v>
      </c>
      <c r="N508">
        <v>1.1721429926551945</v>
      </c>
      <c r="O508">
        <v>-0.42590876201626338</v>
      </c>
      <c r="P508">
        <v>1.0894154584863309</v>
      </c>
    </row>
    <row r="509" spans="11:16" x14ac:dyDescent="0.4">
      <c r="K509">
        <v>0.71912140161594174</v>
      </c>
      <c r="L509">
        <v>0.69488445783304398</v>
      </c>
      <c r="M509">
        <v>0.57003511094211923</v>
      </c>
      <c r="N509">
        <v>1.1721404456772202</v>
      </c>
      <c r="O509">
        <v>-0.42648284769331007</v>
      </c>
      <c r="P509">
        <v>1.0873281374564969</v>
      </c>
    </row>
    <row r="510" spans="11:16" x14ac:dyDescent="0.4">
      <c r="K510">
        <v>0.71894760689466741</v>
      </c>
      <c r="L510">
        <v>0.69506426935962595</v>
      </c>
      <c r="M510">
        <v>0.56928377196453472</v>
      </c>
      <c r="N510">
        <v>1.1721394589408973</v>
      </c>
      <c r="O510">
        <v>-0.42705636541730624</v>
      </c>
      <c r="P510">
        <v>1.0852429087105964</v>
      </c>
    </row>
    <row r="511" spans="11:16" x14ac:dyDescent="0.4">
      <c r="K511">
        <v>0.71877114229876715</v>
      </c>
      <c r="L511">
        <v>0.69524675115999313</v>
      </c>
      <c r="M511">
        <v>0.56852865045149092</v>
      </c>
      <c r="N511">
        <v>1.1721400239616977</v>
      </c>
      <c r="O511">
        <v>-0.42762931574718482</v>
      </c>
      <c r="P511">
        <v>1.0831597700669151</v>
      </c>
    </row>
    <row r="512" spans="11:16" x14ac:dyDescent="0.4">
      <c r="K512">
        <v>0.71859200735421813</v>
      </c>
      <c r="L512">
        <v>0.69543189958948193</v>
      </c>
      <c r="M512">
        <v>0.56776974736368169</v>
      </c>
      <c r="N512">
        <v>1.1721421322165433</v>
      </c>
      <c r="O512">
        <v>-0.42820169924139834</v>
      </c>
      <c r="P512">
        <v>1.0810787193459621</v>
      </c>
    </row>
    <row r="513" spans="11:16" x14ac:dyDescent="0.4">
      <c r="K513">
        <v>0.71841020156088631</v>
      </c>
      <c r="L513">
        <v>0.69561971097234354</v>
      </c>
      <c r="M513">
        <v>0.56700706366307785</v>
      </c>
      <c r="N513">
        <v>1.1721457751437561</v>
      </c>
      <c r="O513">
        <v>-0.42877351645791573</v>
      </c>
      <c r="P513">
        <v>1.0789997543704681</v>
      </c>
    </row>
    <row r="514" spans="11:16" x14ac:dyDescent="0.4">
      <c r="K514">
        <v>0.71822572439281851</v>
      </c>
      <c r="L514">
        <v>0.69581018160157104</v>
      </c>
      <c r="M514">
        <v>0.56624060031339085</v>
      </c>
      <c r="N514">
        <v>1.1721509441430116</v>
      </c>
      <c r="O514">
        <v>-0.42934476795421933</v>
      </c>
      <c r="P514">
        <v>1.0769228729653795</v>
      </c>
    </row>
    <row r="515" spans="11:16" x14ac:dyDescent="0.4">
      <c r="K515">
        <v>0.71803857529853587</v>
      </c>
      <c r="L515">
        <v>0.69600330773872676</v>
      </c>
      <c r="M515">
        <v>0.56547035828053738</v>
      </c>
      <c r="N515">
        <v>1.172157630575293</v>
      </c>
      <c r="O515">
        <v>-0.42991545428730088</v>
      </c>
      <c r="P515">
        <v>1.0748480729578567</v>
      </c>
    </row>
    <row r="516" spans="11:16" x14ac:dyDescent="0.4">
      <c r="K516">
        <v>0.71784875370132717</v>
      </c>
      <c r="L516">
        <v>0.69619908561377142</v>
      </c>
      <c r="M516">
        <v>0.56469633853310364</v>
      </c>
      <c r="N516">
        <v>1.1721658257628496</v>
      </c>
      <c r="O516">
        <v>-0.43048557601365878</v>
      </c>
      <c r="P516">
        <v>1.0727753521772738</v>
      </c>
    </row>
    <row r="517" spans="11:16" x14ac:dyDescent="0.4">
      <c r="K517">
        <v>0.71765625899954211</v>
      </c>
      <c r="L517">
        <v>0.6963975114248917</v>
      </c>
      <c r="M517">
        <v>0.56391854204280967</v>
      </c>
      <c r="N517">
        <v>1.1721755209891542</v>
      </c>
      <c r="O517">
        <v>-0.43105513368929499</v>
      </c>
      <c r="P517">
        <v>1.0707047084552117</v>
      </c>
    </row>
    <row r="518" spans="11:16" x14ac:dyDescent="0.4">
      <c r="K518">
        <v>0.71746109056688578</v>
      </c>
      <c r="L518">
        <v>0.69659858133833064</v>
      </c>
      <c r="M518">
        <v>0.56313696978497396</v>
      </c>
      <c r="N518">
        <v>1.1721867074988666</v>
      </c>
      <c r="O518">
        <v>-0.43162412786971177</v>
      </c>
      <c r="P518">
        <v>1.0686361396254596</v>
      </c>
    </row>
    <row r="519" spans="11:16" x14ac:dyDescent="0.4">
      <c r="K519">
        <v>0.71726324775271333</v>
      </c>
      <c r="L519">
        <v>0.69680229148821671</v>
      </c>
      <c r="M519">
        <v>0.56235162273897898</v>
      </c>
      <c r="N519">
        <v>1.1721993764977949</v>
      </c>
      <c r="O519">
        <v>-0.43219255910990773</v>
      </c>
      <c r="P519">
        <v>1.0665696435240077</v>
      </c>
    </row>
    <row r="520" spans="11:16" x14ac:dyDescent="0.4">
      <c r="K520">
        <v>0.71706272988232456</v>
      </c>
      <c r="L520">
        <v>0.69700863797639445</v>
      </c>
      <c r="M520">
        <v>0.56156250188873547</v>
      </c>
      <c r="N520">
        <v>1.1722135191528633</v>
      </c>
      <c r="O520">
        <v>-0.43276042796437608</v>
      </c>
      <c r="P520">
        <v>1.0645052179890484</v>
      </c>
    </row>
    <row r="521" spans="11:16" x14ac:dyDescent="0.4">
      <c r="K521">
        <v>0.71685953625725951</v>
      </c>
      <c r="L521">
        <v>0.69721761687225514</v>
      </c>
      <c r="M521">
        <v>0.56076960822314781</v>
      </c>
      <c r="N521">
        <v>1.1722291265920786</v>
      </c>
      <c r="O521">
        <v>-0.43332773498710031</v>
      </c>
      <c r="P521">
        <v>1.0624428608609697</v>
      </c>
    </row>
    <row r="522" spans="11:16" x14ac:dyDescent="0.4">
      <c r="K522">
        <v>0.71665366615559456</v>
      </c>
      <c r="L522">
        <v>0.69742922421256881</v>
      </c>
      <c r="M522">
        <v>0.55997294273658005</v>
      </c>
      <c r="N522">
        <v>1.1722461899045018</v>
      </c>
      <c r="O522">
        <v>-0.43389448073155162</v>
      </c>
      <c r="P522">
        <v>1.0603825699823586</v>
      </c>
    </row>
    <row r="523" spans="11:16" x14ac:dyDescent="0.4">
      <c r="K523">
        <v>0.71644511883223849</v>
      </c>
      <c r="L523">
        <v>0.69764345600131561</v>
      </c>
      <c r="M523">
        <v>0.55917250642932093</v>
      </c>
      <c r="N523">
        <v>1.1722647001402202</v>
      </c>
      <c r="O523">
        <v>-0.43446066575068543</v>
      </c>
      <c r="P523">
        <v>1.0583243431979921</v>
      </c>
    </row>
    <row r="524" spans="11:16" x14ac:dyDescent="0.4">
      <c r="K524">
        <v>0.71623389351922939</v>
      </c>
      <c r="L524">
        <v>0.69786030820951928</v>
      </c>
      <c r="M524">
        <v>0.55836830030804974</v>
      </c>
      <c r="N524">
        <v>1.1722846483103222</v>
      </c>
      <c r="O524">
        <v>-0.43502629059693887</v>
      </c>
      <c r="P524">
        <v>1.0562681783548378</v>
      </c>
    </row>
    <row r="525" spans="11:16" x14ac:dyDescent="0.4">
      <c r="K525">
        <v>0.71601998942603184</v>
      </c>
      <c r="L525">
        <v>0.69807977677507971</v>
      </c>
      <c r="M525">
        <v>0.55756032538630196</v>
      </c>
      <c r="N525">
        <v>1.1723060253868747</v>
      </c>
      <c r="O525">
        <v>-0.43559135582222708</v>
      </c>
      <c r="P525">
        <v>1.0542140733020504</v>
      </c>
    </row>
    <row r="526" spans="11:16" x14ac:dyDescent="0.4">
      <c r="K526">
        <v>0.71580340573983525</v>
      </c>
      <c r="L526">
        <v>0.69830185760260777</v>
      </c>
      <c r="M526">
        <v>0.5567485826849361</v>
      </c>
      <c r="N526">
        <v>1.1723288223029027</v>
      </c>
      <c r="O526">
        <v>-0.43615586197794032</v>
      </c>
      <c r="P526">
        <v>1.0521620258909712</v>
      </c>
    </row>
    <row r="527" spans="11:16" x14ac:dyDescent="0.4">
      <c r="K527">
        <v>0.71558414162585149</v>
      </c>
      <c r="L527">
        <v>0.69852654656325941</v>
      </c>
      <c r="M527">
        <v>0.55593307323259911</v>
      </c>
      <c r="N527">
        <v>1.1723530299523721</v>
      </c>
      <c r="O527">
        <v>-0.43671980961494156</v>
      </c>
      <c r="P527">
        <v>1.0501120339751226</v>
      </c>
    </row>
    <row r="528" spans="11:16" x14ac:dyDescent="0.4">
      <c r="K528">
        <v>0.71536219622761399</v>
      </c>
      <c r="L528">
        <v>0.69875383949457093</v>
      </c>
      <c r="M528">
        <v>0.55511379806619277</v>
      </c>
      <c r="N528">
        <v>1.1723786391901725</v>
      </c>
      <c r="O528">
        <v>-0.43728319928356268</v>
      </c>
      <c r="P528">
        <v>1.0480640954102076</v>
      </c>
    </row>
    <row r="529" spans="11:16" x14ac:dyDescent="0.4">
      <c r="K529">
        <v>0.71513756866727773</v>
      </c>
      <c r="L529">
        <v>0.69898373220029564</v>
      </c>
      <c r="M529">
        <v>0.55429075823134122</v>
      </c>
      <c r="N529">
        <v>1.1724056408321057</v>
      </c>
      <c r="O529">
        <v>-0.43784603153360113</v>
      </c>
      <c r="P529">
        <v>1.0460182080541069</v>
      </c>
    </row>
    <row r="530" spans="11:16" x14ac:dyDescent="0.4">
      <c r="K530">
        <v>0.71491025804591812</v>
      </c>
      <c r="L530">
        <v>0.69921622045024001</v>
      </c>
      <c r="M530">
        <v>0.55346395478285615</v>
      </c>
      <c r="N530">
        <v>1.1724340256548746</v>
      </c>
      <c r="O530">
        <v>-0.43840830691431848</v>
      </c>
      <c r="P530">
        <v>1.0439743697668766</v>
      </c>
    </row>
    <row r="531" spans="11:16" x14ac:dyDescent="0.4">
      <c r="K531">
        <v>0.7146802634438324</v>
      </c>
      <c r="L531">
        <v>0.69945129998010169</v>
      </c>
      <c r="M531">
        <v>0.5526333887852044</v>
      </c>
      <c r="N531">
        <v>1.1724637843960743</v>
      </c>
      <c r="O531">
        <v>-0.43897002597443596</v>
      </c>
      <c r="P531">
        <v>1.0419325784107449</v>
      </c>
    </row>
    <row r="532" spans="11:16" x14ac:dyDescent="0.4">
      <c r="K532">
        <v>0.71444758392084029</v>
      </c>
      <c r="L532">
        <v>0.6996889664913073</v>
      </c>
      <c r="M532">
        <v>0.5517990613129744</v>
      </c>
      <c r="N532">
        <v>1.172494907754188</v>
      </c>
      <c r="O532">
        <v>-0.43953118926213236</v>
      </c>
      <c r="P532">
        <v>1.0398928318501124</v>
      </c>
    </row>
    <row r="533" spans="11:16" x14ac:dyDescent="0.4">
      <c r="K533">
        <v>0.71421221851658589</v>
      </c>
      <c r="L533">
        <v>0.69992921565085175</v>
      </c>
      <c r="M533">
        <v>0.55096097345134409</v>
      </c>
      <c r="N533">
        <v>1.1725273863885814</v>
      </c>
      <c r="O533">
        <v>-0.44009179732504011</v>
      </c>
      <c r="P533">
        <v>1.0378551279515456</v>
      </c>
    </row>
    <row r="534" spans="11:16" x14ac:dyDescent="0.4">
      <c r="K534">
        <v>0.71397416625083943</v>
      </c>
      <c r="L534">
        <v>0.70017204309113812</v>
      </c>
      <c r="M534">
        <v>0.55011912629654636</v>
      </c>
      <c r="N534">
        <v>1.1725612109195049</v>
      </c>
      <c r="O534">
        <v>-0.44065185071024443</v>
      </c>
      <c r="P534">
        <v>1.0358194645837788</v>
      </c>
    </row>
    <row r="535" spans="11:16" x14ac:dyDescent="0.4">
      <c r="K535">
        <v>0.71373342612380086</v>
      </c>
      <c r="L535">
        <v>0.70041744440981824</v>
      </c>
      <c r="M535">
        <v>0.54927352095633775</v>
      </c>
      <c r="N535">
        <v>1.1725963719280939</v>
      </c>
      <c r="O535">
        <v>-0.44121134996427774</v>
      </c>
      <c r="P535">
        <v>1.0337858396177102</v>
      </c>
    </row>
    <row r="536" spans="11:16" x14ac:dyDescent="0.4">
      <c r="K536">
        <v>0.71348999711640271</v>
      </c>
      <c r="L536">
        <v>0.70066541516963399</v>
      </c>
      <c r="M536">
        <v>0.54842415855046511</v>
      </c>
      <c r="N536">
        <v>1.1726328599563733</v>
      </c>
      <c r="O536">
        <v>-0.4417702956331187</v>
      </c>
      <c r="P536">
        <v>1.0317542509263984</v>
      </c>
    </row>
    <row r="537" spans="11:16" x14ac:dyDescent="0.4">
      <c r="K537">
        <v>0.71324387819061441</v>
      </c>
      <c r="L537">
        <v>0.70091595089825998</v>
      </c>
      <c r="M537">
        <v>0.54757104021113279</v>
      </c>
      <c r="N537">
        <v>1.1726706655072658</v>
      </c>
      <c r="O537">
        <v>-0.44232868826218852</v>
      </c>
      <c r="P537">
        <v>1.0297246963850624</v>
      </c>
    </row>
    <row r="538" spans="11:16" x14ac:dyDescent="0.4">
      <c r="K538">
        <v>0.71299506828974679</v>
      </c>
      <c r="L538">
        <v>0.70116904708814642</v>
      </c>
      <c r="M538">
        <v>0.5467141670834702</v>
      </c>
      <c r="N538">
        <v>1.1727097790446006</v>
      </c>
      <c r="O538">
        <v>-0.44288652839634868</v>
      </c>
      <c r="P538">
        <v>1.0276971738710776</v>
      </c>
    </row>
    <row r="539" spans="11:16" x14ac:dyDescent="0.4">
      <c r="K539">
        <v>0.71274356633875768</v>
      </c>
      <c r="L539">
        <v>0.70142469919636341</v>
      </c>
      <c r="M539">
        <v>0.54585354032599942</v>
      </c>
      <c r="N539">
        <v>1.1727501909931268</v>
      </c>
      <c r="O539">
        <v>-0.4434438165798974</v>
      </c>
      <c r="P539">
        <v>1.0256716812639757</v>
      </c>
    </row>
    <row r="540" spans="11:16" x14ac:dyDescent="0.4">
      <c r="K540">
        <v>0.71248937124455769</v>
      </c>
      <c r="L540">
        <v>0.70168290264444588</v>
      </c>
      <c r="M540">
        <v>0.5449891611111024</v>
      </c>
      <c r="N540">
        <v>1.1727918917385285</v>
      </c>
      <c r="O540">
        <v>-0.44400055335656757</v>
      </c>
      <c r="P540">
        <v>1.0236482164454417</v>
      </c>
    </row>
    <row r="541" spans="11:16" x14ac:dyDescent="0.4">
      <c r="K541">
        <v>0.71223248189631672</v>
      </c>
      <c r="L541">
        <v>0.70194365281823934</v>
      </c>
      <c r="M541">
        <v>0.54412103062548867</v>
      </c>
      <c r="N541">
        <v>1.1728348716274417</v>
      </c>
      <c r="O541">
        <v>-0.44455673926952344</v>
      </c>
      <c r="P541">
        <v>1.0216267772993102</v>
      </c>
    </row>
    <row r="542" spans="11:16" x14ac:dyDescent="0.4">
      <c r="K542">
        <v>0.71197289716577139</v>
      </c>
      <c r="L542">
        <v>0.70220694506774706</v>
      </c>
      <c r="M542">
        <v>0.54324915007066255</v>
      </c>
      <c r="N542">
        <v>1.1728791209674765</v>
      </c>
      <c r="O542">
        <v>-0.44511237486135807</v>
      </c>
      <c r="P542">
        <v>1.0196073617115653</v>
      </c>
    </row>
    <row r="543" spans="11:16" x14ac:dyDescent="0.4">
      <c r="K543">
        <v>0.71171061590753315</v>
      </c>
      <c r="L543">
        <v>0.70247277470697744</v>
      </c>
      <c r="M543">
        <v>0.54237352066339184</v>
      </c>
      <c r="N543">
        <v>1.1729246300272393</v>
      </c>
      <c r="O543">
        <v>-0.44566746067409008</v>
      </c>
      <c r="P543">
        <v>1.0175899675703401</v>
      </c>
    </row>
    <row r="544" spans="11:16" x14ac:dyDescent="0.4">
      <c r="K544">
        <v>0.71144563695939622</v>
      </c>
      <c r="L544">
        <v>0.70274113701379326</v>
      </c>
      <c r="M544">
        <v>0.54149414363617354</v>
      </c>
      <c r="N544">
        <v>1.17297138903636</v>
      </c>
      <c r="O544">
        <v>-0.44622199724916223</v>
      </c>
      <c r="P544">
        <v>1.0155745927659108</v>
      </c>
    </row>
    <row r="545" spans="11:16" x14ac:dyDescent="0.4">
      <c r="K545">
        <v>0.7111779591426477</v>
      </c>
      <c r="L545">
        <v>0.7030120272297613</v>
      </c>
      <c r="M545">
        <v>0.54061102023770324</v>
      </c>
      <c r="N545">
        <v>1.1730193881855202</v>
      </c>
      <c r="O545">
        <v>-0.44677598512743694</v>
      </c>
      <c r="P545">
        <v>1.0135612351906977</v>
      </c>
    </row>
    <row r="546" spans="11:16" x14ac:dyDescent="0.4">
      <c r="K546">
        <v>0.71090758126237685</v>
      </c>
      <c r="L546">
        <v>0.70328544056000264</v>
      </c>
      <c r="M546">
        <v>0.53972415173334121</v>
      </c>
      <c r="N546">
        <v>1.1730686176264848</v>
      </c>
      <c r="O546">
        <v>-0.44732942484919497</v>
      </c>
      <c r="P546">
        <v>1.0115498927392619</v>
      </c>
    </row>
    <row r="547" spans="11:16" x14ac:dyDescent="0.4">
      <c r="K547">
        <v>0.71063450210778611</v>
      </c>
      <c r="L547">
        <v>0.70356137217304571</v>
      </c>
      <c r="M547">
        <v>0.53883353940558054</v>
      </c>
      <c r="N547">
        <v>1.1731190674721381</v>
      </c>
      <c r="O547">
        <v>-0.44788231695413233</v>
      </c>
      <c r="P547">
        <v>1.0095405633083057</v>
      </c>
    </row>
    <row r="548" spans="11:16" x14ac:dyDescent="0.4">
      <c r="K548">
        <v>0.71035872045250215</v>
      </c>
      <c r="L548">
        <v>0.70383981720067801</v>
      </c>
      <c r="M548">
        <v>0.53793918455451473</v>
      </c>
      <c r="N548">
        <v>1.1731707277965204</v>
      </c>
      <c r="O548">
        <v>-0.44843466198135712</v>
      </c>
      <c r="P548">
        <v>1.0075332447966672</v>
      </c>
    </row>
    <row r="549" spans="11:16" x14ac:dyDescent="0.4">
      <c r="K549">
        <v>0.71008023505488826</v>
      </c>
      <c r="L549">
        <v>0.70412077073780077</v>
      </c>
      <c r="M549">
        <v>0.53704108849830434</v>
      </c>
      <c r="N549">
        <v>1.1732235886348681</v>
      </c>
      <c r="O549">
        <v>-0.44898646046938762</v>
      </c>
      <c r="P549">
        <v>1.0055279351053221</v>
      </c>
    </row>
    <row r="550" spans="11:16" x14ac:dyDescent="0.4">
      <c r="K550">
        <v>0.70979904465835686</v>
      </c>
      <c r="L550">
        <v>0.70440422784228363</v>
      </c>
      <c r="M550">
        <v>0.53613925257364481</v>
      </c>
      <c r="N550">
        <v>1.1732776399836575</v>
      </c>
      <c r="O550">
        <v>-0.44953771295614897</v>
      </c>
      <c r="P550">
        <v>1.0035246321373787</v>
      </c>
    </row>
    <row r="551" spans="11:16" x14ac:dyDescent="0.4">
      <c r="K551">
        <v>0.7095151479916828</v>
      </c>
      <c r="L551">
        <v>0.7046901835348216</v>
      </c>
      <c r="M551">
        <v>0.53523367813623346</v>
      </c>
      <c r="N551">
        <v>1.1733328718006519</v>
      </c>
      <c r="O551">
        <v>-0.45008841997897137</v>
      </c>
      <c r="P551">
        <v>1.0015233337980793</v>
      </c>
    </row>
    <row r="552" spans="11:16" x14ac:dyDescent="0.4">
      <c r="K552">
        <v>0.70922854376931765</v>
      </c>
      <c r="L552">
        <v>0.70497863279879125</v>
      </c>
      <c r="M552">
        <v>0.53432436656123583</v>
      </c>
      <c r="N552">
        <v>1.1733892740049492</v>
      </c>
      <c r="O552">
        <v>-0.45063858207458701</v>
      </c>
      <c r="P552">
        <v>0.99952403799479606</v>
      </c>
    </row>
    <row r="553" spans="11:16" x14ac:dyDescent="0.4">
      <c r="K553">
        <v>0.70893923069170484</v>
      </c>
      <c r="L553">
        <v>0.70526957058011064</v>
      </c>
      <c r="M553">
        <v>0.53341131924375373</v>
      </c>
      <c r="N553">
        <v>1.1734468364770358</v>
      </c>
      <c r="O553">
        <v>-0.45118819977912722</v>
      </c>
      <c r="P553">
        <v>0.99752674263703101</v>
      </c>
    </row>
    <row r="554" spans="11:16" x14ac:dyDescent="0.4">
      <c r="K554">
        <v>0.70864720744559495</v>
      </c>
      <c r="L554">
        <v>0.70556299178709758</v>
      </c>
      <c r="M554">
        <v>0.53249453759929122</v>
      </c>
      <c r="N554">
        <v>1.1735055490588413</v>
      </c>
      <c r="O554">
        <v>-0.45173727362812027</v>
      </c>
      <c r="P554">
        <v>0.9955314456364136</v>
      </c>
    </row>
    <row r="555" spans="11:16" x14ac:dyDescent="0.4">
      <c r="K555">
        <v>0.70835247270436175</v>
      </c>
      <c r="L555">
        <v>0.70585889129033175</v>
      </c>
      <c r="M555">
        <v>0.53157402306422086</v>
      </c>
      <c r="N555">
        <v>1.1735654015537962</v>
      </c>
      <c r="O555">
        <v>-0.45228580415648939</v>
      </c>
      <c r="P555">
        <v>0.99353814490669867</v>
      </c>
    </row>
    <row r="556" spans="11:16" x14ac:dyDescent="0.4">
      <c r="K556">
        <v>0.70805502512832008</v>
      </c>
      <c r="L556">
        <v>0.7061572639225161</v>
      </c>
      <c r="M556">
        <v>0.53064977709625105</v>
      </c>
      <c r="N556">
        <v>1.1736263837268943</v>
      </c>
      <c r="O556">
        <v>-0.45283379189854867</v>
      </c>
      <c r="P556">
        <v>0.991546838363767</v>
      </c>
    </row>
    <row r="557" spans="11:16" x14ac:dyDescent="0.4">
      <c r="K557">
        <v>0.70775486336504279</v>
      </c>
      <c r="L557">
        <v>0.70645810447834034</v>
      </c>
      <c r="M557">
        <v>0.52972180117489109</v>
      </c>
      <c r="N557">
        <v>1.1736884853047562</v>
      </c>
      <c r="O557">
        <v>-0.4533812373880024</v>
      </c>
      <c r="P557">
        <v>0.98955752392562046</v>
      </c>
    </row>
    <row r="558" spans="11:16" x14ac:dyDescent="0.4">
      <c r="K558">
        <v>0.70745198604967963</v>
      </c>
      <c r="L558">
        <v>0.70676140771434592</v>
      </c>
      <c r="M558">
        <v>0.52879009680191758</v>
      </c>
      <c r="N558">
        <v>1.1737516959756977</v>
      </c>
      <c r="O558">
        <v>-0.45392814115794133</v>
      </c>
      <c r="P558">
        <v>0.98757019951238323</v>
      </c>
    </row>
    <row r="559" spans="11:16" x14ac:dyDescent="0.4">
      <c r="K559">
        <v>0.70714639180527661</v>
      </c>
      <c r="L559">
        <v>0.70706716834879146</v>
      </c>
      <c r="M559">
        <v>0.52785466550184013</v>
      </c>
      <c r="N559">
        <v>1.1738160053897997</v>
      </c>
      <c r="O559">
        <v>-0.4544745037408407</v>
      </c>
      <c r="P559">
        <v>0.98558486304629966</v>
      </c>
    </row>
    <row r="560" spans="11:16" x14ac:dyDescent="0.4">
      <c r="K560">
        <v>0.70683807924309561</v>
      </c>
      <c r="L560">
        <v>0.70737538106152054</v>
      </c>
      <c r="M560">
        <v>0.5269155088223666</v>
      </c>
      <c r="N560">
        <v>1.1738814031589826</v>
      </c>
      <c r="O560">
        <v>-0.45502032566855782</v>
      </c>
      <c r="P560">
        <v>0.98360151245173244</v>
      </c>
    </row>
    <row r="561" spans="11:16" x14ac:dyDescent="0.4">
      <c r="K561">
        <v>0.70652704696293545</v>
      </c>
      <c r="L561">
        <v>0.70768604049382944</v>
      </c>
      <c r="M561">
        <v>0.52597262833486824</v>
      </c>
      <c r="N561">
        <v>1.1739478788570827</v>
      </c>
      <c r="O561">
        <v>-0.45556560747232949</v>
      </c>
      <c r="P561">
        <v>0.98162014565516176</v>
      </c>
    </row>
    <row r="562" spans="11:16" x14ac:dyDescent="0.4">
      <c r="K562">
        <v>0.70621329355345319</v>
      </c>
      <c r="L562">
        <v>0.70799914124833807</v>
      </c>
      <c r="M562">
        <v>0.52502602563484446</v>
      </c>
      <c r="N562">
        <v>1.1740154220199333</v>
      </c>
      <c r="O562">
        <v>-0.45611034968276959</v>
      </c>
      <c r="P562">
        <v>0.9796407605851839</v>
      </c>
    </row>
    <row r="563" spans="11:16" x14ac:dyDescent="0.4">
      <c r="K563">
        <v>0.70589681759248635</v>
      </c>
      <c r="L563">
        <v>0.70831467788886049</v>
      </c>
      <c r="M563">
        <v>0.52407570234238698</v>
      </c>
      <c r="N563">
        <v>1.1740840221454465</v>
      </c>
      <c r="O563">
        <v>-0.45665455282986683</v>
      </c>
      <c r="P563">
        <v>0.97766335517250813</v>
      </c>
    </row>
    <row r="564" spans="11:16" x14ac:dyDescent="0.4">
      <c r="K564">
        <v>0.70557761764737581</v>
      </c>
      <c r="L564">
        <v>0.70863264494027767</v>
      </c>
      <c r="M564">
        <v>0.52312166010264449</v>
      </c>
      <c r="N564">
        <v>1.1741536686937009</v>
      </c>
      <c r="O564">
        <v>-0.45719821744298239</v>
      </c>
      <c r="P564">
        <v>0.97568792734995824</v>
      </c>
    </row>
    <row r="565" spans="11:16" x14ac:dyDescent="0.4">
      <c r="K565">
        <v>0.70525569227528961</v>
      </c>
      <c r="L565">
        <v>0.70895303688841194</v>
      </c>
      <c r="M565">
        <v>0.52216390058628581</v>
      </c>
      <c r="N565">
        <v>1.1742243510870314</v>
      </c>
      <c r="O565">
        <v>-0.4577413440508476</v>
      </c>
      <c r="P565">
        <v>0.97371447505247011</v>
      </c>
    </row>
    <row r="566" spans="11:16" x14ac:dyDescent="0.4">
      <c r="K566">
        <v>0.70493104002354756</v>
      </c>
      <c r="L566">
        <v>0.70927584817990219</v>
      </c>
      <c r="M566">
        <v>0.52120242548996387</v>
      </c>
      <c r="N566">
        <v>1.1742960587101219</v>
      </c>
      <c r="O566">
        <v>-0.4582839331815608</v>
      </c>
      <c r="P566">
        <v>0.97174299621708948</v>
      </c>
    </row>
    <row r="567" spans="11:16" x14ac:dyDescent="0.4">
      <c r="K567">
        <v>0.70460365942994574</v>
      </c>
      <c r="L567">
        <v>0.70960107322208088</v>
      </c>
      <c r="M567">
        <v>0.52023723653677734</v>
      </c>
      <c r="N567">
        <v>1.1743687809101016</v>
      </c>
      <c r="O567">
        <v>-0.45882598536258729</v>
      </c>
      <c r="P567">
        <v>0.96977348878297265</v>
      </c>
    </row>
    <row r="568" spans="11:16" x14ac:dyDescent="0.4">
      <c r="K568">
        <v>0.70427354902308337</v>
      </c>
      <c r="L568">
        <v>0.70992870638285266</v>
      </c>
      <c r="M568">
        <v>0.5192683354767349</v>
      </c>
      <c r="N568">
        <v>1.1744425069966451</v>
      </c>
      <c r="O568">
        <v>-0.4593675011207537</v>
      </c>
      <c r="P568">
        <v>0.96780595069138342</v>
      </c>
    </row>
    <row r="569" spans="11:16" x14ac:dyDescent="0.4">
      <c r="K569">
        <v>0.70394070732268876</v>
      </c>
      <c r="L569">
        <v>0.71025874199057393</v>
      </c>
      <c r="M569">
        <v>0.51829572408721558</v>
      </c>
      <c r="N569">
        <v>1.1745172262420747</v>
      </c>
      <c r="O569">
        <v>-0.45990848098224901</v>
      </c>
      <c r="P569">
        <v>0.9658403798856936</v>
      </c>
    </row>
    <row r="570" spans="11:16" x14ac:dyDescent="0.4">
      <c r="K570">
        <v>0.70360513283994697</v>
      </c>
      <c r="L570">
        <v>0.71059117433393482</v>
      </c>
      <c r="M570">
        <v>0.51731940417343103</v>
      </c>
      <c r="N570">
        <v>1.1745929278814675</v>
      </c>
      <c r="O570">
        <v>-0.46044892547262001</v>
      </c>
      <c r="P570">
        <v>0.96387677431138086</v>
      </c>
    </row>
    <row r="571" spans="11:16" x14ac:dyDescent="0.4">
      <c r="K571">
        <v>0.70326682407782815</v>
      </c>
      <c r="L571">
        <v>0.71092599766184184</v>
      </c>
      <c r="M571">
        <v>0.5163393775688867</v>
      </c>
      <c r="N571">
        <v>1.1746696011127646</v>
      </c>
      <c r="O571">
        <v>-0.46098883511676991</v>
      </c>
      <c r="P571">
        <v>0.96191513191602784</v>
      </c>
    </row>
    <row r="572" spans="11:16" x14ac:dyDescent="0.4">
      <c r="K572">
        <v>0.702925779531416</v>
      </c>
      <c r="L572">
        <v>0.71126320618330263</v>
      </c>
      <c r="M572">
        <v>0.51535564613584106</v>
      </c>
      <c r="N572">
        <v>1.1747472350968848</v>
      </c>
      <c r="O572">
        <v>-0.46152821043895692</v>
      </c>
      <c r="P572">
        <v>0.95995545064932142</v>
      </c>
    </row>
    <row r="573" spans="11:16" x14ac:dyDescent="0.4">
      <c r="K573">
        <v>0.70258199768823781</v>
      </c>
      <c r="L573">
        <v>0.71160279406731175</v>
      </c>
      <c r="M573">
        <v>0.51436821176576719</v>
      </c>
      <c r="N573">
        <v>1.1748258189578393</v>
      </c>
      <c r="O573">
        <v>-0.46206705196279024</v>
      </c>
      <c r="P573">
        <v>0.9579977284630512</v>
      </c>
    </row>
    <row r="574" spans="11:16" x14ac:dyDescent="0.4">
      <c r="K574">
        <v>0.70223547702859479</v>
      </c>
      <c r="L574">
        <v>0.71194475544273939</v>
      </c>
      <c r="M574">
        <v>0.51337707637981056</v>
      </c>
      <c r="N574">
        <v>1.1749053417828546</v>
      </c>
      <c r="O574">
        <v>-0.46260536021122978</v>
      </c>
      <c r="P574">
        <v>0.95604196331111035</v>
      </c>
    </row>
    <row r="575" spans="11:16" x14ac:dyDescent="0.4">
      <c r="K575">
        <v>0.70188621602589285</v>
      </c>
      <c r="L575">
        <v>0.71228908439821936</v>
      </c>
      <c r="M575">
        <v>0.51238224192924842</v>
      </c>
      <c r="N575">
        <v>1.1749857926224927</v>
      </c>
      <c r="O575">
        <v>-0.46314313570658266</v>
      </c>
      <c r="P575">
        <v>0.95408815314949169</v>
      </c>
    </row>
    <row r="576" spans="11:16" x14ac:dyDescent="0.4">
      <c r="K576">
        <v>0.70153421314697473</v>
      </c>
      <c r="L576">
        <v>0.71263577498204156</v>
      </c>
      <c r="M576">
        <v>0.51138371039594754</v>
      </c>
      <c r="N576">
        <v>1.1750671604907801</v>
      </c>
      <c r="O576">
        <v>-0.46368037897050196</v>
      </c>
      <c r="P576">
        <v>0.95213629593628823</v>
      </c>
    </row>
    <row r="577" spans="11:16" x14ac:dyDescent="0.4">
      <c r="K577">
        <v>0.70117946685245247</v>
      </c>
      <c r="L577">
        <v>0.71298482120204387</v>
      </c>
      <c r="M577">
        <v>0.51038148379282178</v>
      </c>
      <c r="N577">
        <v>1.1751494343653375</v>
      </c>
      <c r="O577">
        <v>-0.46421709052398386</v>
      </c>
      <c r="P577">
        <v>0.95018638963169355</v>
      </c>
    </row>
    <row r="578" spans="11:16" x14ac:dyDescent="0.4">
      <c r="K578">
        <v>0.70082197559704085</v>
      </c>
      <c r="L578">
        <v>0.71333621702550654</v>
      </c>
      <c r="M578">
        <v>0.50937556416428809</v>
      </c>
      <c r="N578">
        <v>1.1752326031875127</v>
      </c>
      <c r="O578">
        <v>-0.46475327088736634</v>
      </c>
      <c r="P578">
        <v>0.94823843219799919</v>
      </c>
    </row>
    <row r="579" spans="11:16" x14ac:dyDescent="0.4">
      <c r="K579">
        <v>0.70046173782989107</v>
      </c>
      <c r="L579">
        <v>0.71368995637904897</v>
      </c>
      <c r="M579">
        <v>0.50836595358672299</v>
      </c>
      <c r="N579">
        <v>1.1753166558625192</v>
      </c>
      <c r="O579">
        <v>-0.46528892058032684</v>
      </c>
      <c r="P579">
        <v>0.94629242159959459</v>
      </c>
    </row>
    <row r="580" spans="11:16" x14ac:dyDescent="0.4">
      <c r="K580">
        <v>0.70009875199492588</v>
      </c>
      <c r="L580">
        <v>0.71404603314852699</v>
      </c>
      <c r="M580">
        <v>0.50735265416891773</v>
      </c>
      <c r="N580">
        <v>1.1754015812595764</v>
      </c>
      <c r="O580">
        <v>-0.46582404012187956</v>
      </c>
      <c r="P580">
        <v>0.94434835580296617</v>
      </c>
    </row>
    <row r="581" spans="11:16" x14ac:dyDescent="0.4">
      <c r="K581">
        <v>0.69973301653117459</v>
      </c>
      <c r="L581">
        <v>0.71440444117893265</v>
      </c>
      <c r="M581">
        <v>0.50633566805253194</v>
      </c>
      <c r="N581">
        <v>1.1754873682120537</v>
      </c>
      <c r="O581">
        <v>-0.4663586300303747</v>
      </c>
      <c r="P581">
        <v>0.94240623277669688</v>
      </c>
    </row>
    <row r="582" spans="11:16" x14ac:dyDescent="0.4">
      <c r="K582">
        <v>0.69936452987310949</v>
      </c>
      <c r="L582">
        <v>0.71476517427429576</v>
      </c>
      <c r="M582">
        <v>0.50531499741254771</v>
      </c>
      <c r="N582">
        <v>1.1755740055176189</v>
      </c>
      <c r="O582">
        <v>-0.46689269082349533</v>
      </c>
      <c r="P582">
        <v>0.9404660504914647</v>
      </c>
    </row>
    <row r="583" spans="11:16" x14ac:dyDescent="0.4">
      <c r="K583">
        <v>0.69899329045098291</v>
      </c>
      <c r="L583">
        <v>0.71512822619758742</v>
      </c>
      <c r="M583">
        <v>0.50429064445772209</v>
      </c>
      <c r="N583">
        <v>1.1756614819383895</v>
      </c>
      <c r="O583">
        <v>-0.4674262230182562</v>
      </c>
      <c r="P583">
        <v>0.93852780692004356</v>
      </c>
    </row>
    <row r="584" spans="11:16" x14ac:dyDescent="0.4">
      <c r="K584">
        <v>0.69861929669116418</v>
      </c>
      <c r="L584">
        <v>0.71549359067062446</v>
      </c>
      <c r="M584">
        <v>0.50326261143103901</v>
      </c>
      <c r="N584">
        <v>1.1757497862010882</v>
      </c>
      <c r="O584">
        <v>-0.46795922713100113</v>
      </c>
      <c r="P584">
        <v>0.9365915000373003</v>
      </c>
    </row>
    <row r="585" spans="11:16" x14ac:dyDescent="0.4">
      <c r="K585">
        <v>0.69824254701647825</v>
      </c>
      <c r="L585">
        <v>0.71586126137397676</v>
      </c>
      <c r="M585">
        <v>0.50223090061015929</v>
      </c>
      <c r="N585">
        <v>1.1758389069972006</v>
      </c>
      <c r="O585">
        <v>-0.46849170367740217</v>
      </c>
      <c r="P585">
        <v>0.93465712782019628</v>
      </c>
    </row>
    <row r="586" spans="11:16" x14ac:dyDescent="0.4">
      <c r="K586">
        <v>0.69786303984654474</v>
      </c>
      <c r="L586">
        <v>0.7162312319468761</v>
      </c>
      <c r="M586">
        <v>0.50119551430787213</v>
      </c>
      <c r="N586">
        <v>1.1759288329831394</v>
      </c>
      <c r="O586">
        <v>-0.46902365317245626</v>
      </c>
      <c r="P586">
        <v>0.93272468824778632</v>
      </c>
    </row>
    <row r="587" spans="11:16" x14ac:dyDescent="0.4">
      <c r="K587">
        <v>0.69748077359811722</v>
      </c>
      <c r="L587">
        <v>0.71660349598712669</v>
      </c>
      <c r="M587">
        <v>0.50015645487254257</v>
      </c>
      <c r="N587">
        <v>1.1760195527804083</v>
      </c>
      <c r="O587">
        <v>-0.46955507613048442</v>
      </c>
      <c r="P587">
        <v>0.93079417930121622</v>
      </c>
    </row>
    <row r="588" spans="11:16" x14ac:dyDescent="0.4">
      <c r="K588">
        <v>0.69709574668542384</v>
      </c>
      <c r="L588">
        <v>0.71697804705101775</v>
      </c>
      <c r="M588">
        <v>0.49911372468856052</v>
      </c>
      <c r="N588">
        <v>1.1761110549757732</v>
      </c>
      <c r="O588">
        <v>-0.47008597306512923</v>
      </c>
      <c r="P588">
        <v>0.92886559896372578</v>
      </c>
    </row>
    <row r="589" spans="11:16" x14ac:dyDescent="0.4">
      <c r="K589">
        <v>0.69670795752050785</v>
      </c>
      <c r="L589">
        <v>0.71735487865323821</v>
      </c>
      <c r="M589">
        <v>0.49806732617678684</v>
      </c>
      <c r="N589">
        <v>1.1762033281214346</v>
      </c>
      <c r="O589">
        <v>-0.47061634448935358</v>
      </c>
      <c r="P589">
        <v>0.92693894522064457</v>
      </c>
    </row>
    <row r="590" spans="11:16" x14ac:dyDescent="0.4">
      <c r="K590">
        <v>0.69631740451356972</v>
      </c>
      <c r="L590">
        <v>0.71773398426679347</v>
      </c>
      <c r="M590">
        <v>0.49701726179499978</v>
      </c>
      <c r="N590">
        <v>1.1762963607352055</v>
      </c>
      <c r="O590">
        <v>-0.47114619091543852</v>
      </c>
      <c r="P590">
        <v>0.92501421605939438</v>
      </c>
    </row>
    <row r="591" spans="11:16" x14ac:dyDescent="0.4">
      <c r="K591">
        <v>0.6959240860733088</v>
      </c>
      <c r="L591">
        <v>0.71811535732292342</v>
      </c>
      <c r="M591">
        <v>0.49596353403833926</v>
      </c>
      <c r="N591">
        <v>1.1763901413006916</v>
      </c>
      <c r="O591">
        <v>-0.47167551285498194</v>
      </c>
      <c r="P591">
        <v>0.92309140946948753</v>
      </c>
    </row>
    <row r="592" spans="11:16" x14ac:dyDescent="0.4">
      <c r="K592">
        <v>0.69552800060726683</v>
      </c>
      <c r="L592">
        <v>0.71849899121102312</v>
      </c>
      <c r="M592">
        <v>0.49490614543975087</v>
      </c>
      <c r="N592">
        <v>1.1764846582674762</v>
      </c>
      <c r="O592">
        <v>-0.47220431081889558</v>
      </c>
      <c r="P592">
        <v>0.92117052344252592</v>
      </c>
    </row>
    <row r="593" spans="11:16" x14ac:dyDescent="0.4">
      <c r="K593">
        <v>0.69512914652217117</v>
      </c>
      <c r="L593">
        <v>0.71888487927856559</v>
      </c>
      <c r="M593">
        <v>0.49384509857042808</v>
      </c>
      <c r="N593">
        <v>1.1765799000513071</v>
      </c>
      <c r="O593">
        <v>-0.47273258531740497</v>
      </c>
      <c r="P593">
        <v>0.91925155597220221</v>
      </c>
    </row>
    <row r="594" spans="11:16" x14ac:dyDescent="0.4">
      <c r="K594">
        <v>0.69472752222427903</v>
      </c>
      <c r="L594">
        <v>0.71927301483102635</v>
      </c>
      <c r="M594">
        <v>0.4927803960402537</v>
      </c>
      <c r="N594">
        <v>1.1766758550342911</v>
      </c>
      <c r="O594">
        <v>-0.47326033686004615</v>
      </c>
      <c r="P594">
        <v>0.91733450505429837</v>
      </c>
    </row>
    <row r="595" spans="11:16" x14ac:dyDescent="0.4">
      <c r="K595">
        <v>0.69432312611972213</v>
      </c>
      <c r="L595">
        <v>0.71966339113180988</v>
      </c>
      <c r="M595">
        <v>0.49171204049823941</v>
      </c>
      <c r="N595">
        <v>1.1767725115650869</v>
      </c>
      <c r="O595">
        <v>-0.47378756595566551</v>
      </c>
      <c r="P595">
        <v>0.91541936868668505</v>
      </c>
    </row>
    <row r="596" spans="11:16" x14ac:dyDescent="0.4">
      <c r="K596">
        <v>0.69391595661485239</v>
      </c>
      <c r="L596">
        <v>0.72005600140217862</v>
      </c>
      <c r="M596">
        <v>0.49064003463296496</v>
      </c>
      <c r="N596">
        <v>1.1768698579591066</v>
      </c>
      <c r="O596">
        <v>-0.47431427311241692</v>
      </c>
      <c r="P596">
        <v>0.91350614486932336</v>
      </c>
    </row>
    <row r="597" spans="11:16" x14ac:dyDescent="0.4">
      <c r="K597">
        <v>0.69350601211658747</v>
      </c>
      <c r="L597">
        <v>0.72045083882118399</v>
      </c>
      <c r="M597">
        <v>0.48956438117301526</v>
      </c>
      <c r="N597">
        <v>1.1769678824987184</v>
      </c>
      <c r="O597">
        <v>-0.47484045883776044</v>
      </c>
      <c r="P597">
        <v>0.91159483160426136</v>
      </c>
    </row>
    <row r="598" spans="11:16" x14ac:dyDescent="0.4">
      <c r="K598">
        <v>0.69309329103275819</v>
      </c>
      <c r="L598">
        <v>0.72084789652559877</v>
      </c>
      <c r="M598">
        <v>0.48848508288741688</v>
      </c>
      <c r="N598">
        <v>1.1770665734334527</v>
      </c>
      <c r="O598">
        <v>-0.47536612363846054</v>
      </c>
      <c r="P598">
        <v>0.90968542689563647</v>
      </c>
    </row>
    <row r="599" spans="11:16" x14ac:dyDescent="0.4">
      <c r="K599">
        <v>0.69267779177245448</v>
      </c>
      <c r="L599">
        <v>0.72124716760985352</v>
      </c>
      <c r="M599">
        <v>0.48740214258607195</v>
      </c>
      <c r="N599">
        <v>1.1771659189802146</v>
      </c>
      <c r="O599">
        <v>-0.47589126802058579</v>
      </c>
      <c r="P599">
        <v>0.90777792874967511</v>
      </c>
    </row>
    <row r="600" spans="11:16" x14ac:dyDescent="0.4">
      <c r="K600">
        <v>0.69225951274637465</v>
      </c>
      <c r="L600">
        <v>0.7216486451259726</v>
      </c>
      <c r="M600">
        <v>0.48631556312019281</v>
      </c>
      <c r="N600">
        <v>1.1772659073234981</v>
      </c>
      <c r="O600">
        <v>-0.47641589248950456</v>
      </c>
      <c r="P600">
        <v>0.90587233517469157</v>
      </c>
    </row>
    <row r="601" spans="11:16" x14ac:dyDescent="0.4">
      <c r="K601">
        <v>0.69183845236717212</v>
      </c>
      <c r="L601">
        <v>0.72205232208351511</v>
      </c>
      <c r="M601">
        <v>0.48522534738273204</v>
      </c>
      <c r="N601">
        <v>1.1773665266156037</v>
      </c>
      <c r="O601">
        <v>-0.4769399975498872</v>
      </c>
      <c r="P601">
        <v>0.90396864418108824</v>
      </c>
    </row>
    <row r="602" spans="11:16" x14ac:dyDescent="0.4">
      <c r="K602">
        <v>0.69141460904980545</v>
      </c>
      <c r="L602">
        <v>0.7224581914495154</v>
      </c>
      <c r="M602">
        <v>0.48413149830881413</v>
      </c>
      <c r="N602">
        <v>1.1774677649768621</v>
      </c>
      <c r="O602">
        <v>-0.4774635837057008</v>
      </c>
      <c r="P602">
        <v>0.9020668537813552</v>
      </c>
    </row>
    <row r="603" spans="11:16" x14ac:dyDescent="0.4">
      <c r="K603">
        <v>0.69098798121188731</v>
      </c>
      <c r="L603">
        <v>0.72286624614842854</v>
      </c>
      <c r="M603">
        <v>0.48303401887616404</v>
      </c>
      <c r="N603">
        <v>1.1775696104958595</v>
      </c>
      <c r="O603">
        <v>-0.47798665146021047</v>
      </c>
      <c r="P603">
        <v>0.90016696199007185</v>
      </c>
    </row>
    <row r="604" spans="11:16" x14ac:dyDescent="0.4">
      <c r="K604">
        <v>0.69055856727403431</v>
      </c>
      <c r="L604">
        <v>0.72327647906207559</v>
      </c>
      <c r="M604">
        <v>0.48193291210553424</v>
      </c>
      <c r="N604">
        <v>1.1776720512296683</v>
      </c>
      <c r="O604">
        <v>-0.47850920131597596</v>
      </c>
      <c r="P604">
        <v>0.89826896682390378</v>
      </c>
    </row>
    <row r="605" spans="11:16" x14ac:dyDescent="0.4">
      <c r="K605">
        <v>0.69012636566021757</v>
      </c>
      <c r="L605">
        <v>0.72368888302959289</v>
      </c>
      <c r="M605">
        <v>0.48082818106113012</v>
      </c>
      <c r="N605">
        <v>1.1777750752040812</v>
      </c>
      <c r="O605">
        <v>-0.47903123377485168</v>
      </c>
      <c r="P605">
        <v>0.89637286630160551</v>
      </c>
    </row>
    <row r="606" spans="11:16" x14ac:dyDescent="0.4">
      <c r="K606">
        <v>0.68969137479811349</v>
      </c>
      <c r="L606">
        <v>0.72410345084738281</v>
      </c>
      <c r="M606">
        <v>0.47971982885103448</v>
      </c>
      <c r="N606">
        <v>1.177878670413848</v>
      </c>
      <c r="O606">
        <v>-0.47955274933798486</v>
      </c>
      <c r="P606">
        <v>0.89447865844401941</v>
      </c>
    </row>
    <row r="607" spans="11:16" x14ac:dyDescent="0.4">
      <c r="K607">
        <v>0.68925359311945578</v>
      </c>
      <c r="L607">
        <v>0.72452017526906709</v>
      </c>
      <c r="M607">
        <v>0.47860785862762972</v>
      </c>
      <c r="N607">
        <v>1.1779828248229185</v>
      </c>
      <c r="O607">
        <v>-0.48007374850581341</v>
      </c>
      <c r="P607">
        <v>0.89258634127407654</v>
      </c>
    </row>
    <row r="608" spans="11:16" x14ac:dyDescent="0.4">
      <c r="K608">
        <v>0.68881301906038639</v>
      </c>
      <c r="L608">
        <v>0.72493904900544281</v>
      </c>
      <c r="M608">
        <v>0.47749227358801827</v>
      </c>
      <c r="N608">
        <v>1.1780875263646884</v>
      </c>
      <c r="O608">
        <v>-0.48059423177806571</v>
      </c>
      <c r="P608">
        <v>0.89069591281679583</v>
      </c>
    </row>
    <row r="609" spans="11:16" x14ac:dyDescent="0.4">
      <c r="K609">
        <v>0.6883696510618087</v>
      </c>
      <c r="L609">
        <v>0.72536006472443992</v>
      </c>
      <c r="M609">
        <v>0.47637307697444164</v>
      </c>
      <c r="N609">
        <v>1.1781927629422468</v>
      </c>
      <c r="O609">
        <v>-0.48111419965375823</v>
      </c>
      <c r="P609">
        <v>0.88880737109928343</v>
      </c>
    </row>
    <row r="610" spans="11:16" x14ac:dyDescent="0.4">
      <c r="K610">
        <v>0.68792348756973987</v>
      </c>
      <c r="L610">
        <v>0.72578321505108256</v>
      </c>
      <c r="M610">
        <v>0.47525027207469717</v>
      </c>
      <c r="N610">
        <v>1.1782985224286331</v>
      </c>
      <c r="O610">
        <v>-0.48163365263119551</v>
      </c>
      <c r="P610">
        <v>0.88692071415073603</v>
      </c>
    </row>
    <row r="611" spans="11:16" x14ac:dyDescent="0.4">
      <c r="K611">
        <v>0.68747452703566447</v>
      </c>
      <c r="L611">
        <v>0.7262084925674509</v>
      </c>
      <c r="M611">
        <v>0.4741238622225537</v>
      </c>
      <c r="N611">
        <v>1.1784047926670909</v>
      </c>
      <c r="O611">
        <v>-0.48215259120796733</v>
      </c>
      <c r="P611">
        <v>0.88503594000243724</v>
      </c>
    </row>
    <row r="612" spans="11:16" x14ac:dyDescent="0.4">
      <c r="K612">
        <v>0.68702276791688788</v>
      </c>
      <c r="L612">
        <v>0.72663588981264748</v>
      </c>
      <c r="M612">
        <v>0.47299385079816447</v>
      </c>
      <c r="N612">
        <v>1.1785115614713313</v>
      </c>
      <c r="O612">
        <v>-0.48267101588094857</v>
      </c>
      <c r="P612">
        <v>0.88315304668776018</v>
      </c>
    </row>
    <row r="613" spans="11:16" x14ac:dyDescent="0.4">
      <c r="K613">
        <v>0.6865682086768905</v>
      </c>
      <c r="L613">
        <v>0.72706539928276459</v>
      </c>
      <c r="M613">
        <v>0.47186024122847881</v>
      </c>
      <c r="N613">
        <v>1.178618816625798</v>
      </c>
      <c r="O613">
        <v>-0.48318892714629763</v>
      </c>
      <c r="P613">
        <v>0.88127203224216666</v>
      </c>
    </row>
    <row r="614" spans="11:16" x14ac:dyDescent="0.4">
      <c r="K614">
        <v>0.68611084778568188</v>
      </c>
      <c r="L614">
        <v>0.72749701343085449</v>
      </c>
      <c r="M614">
        <v>0.47072303698765122</v>
      </c>
      <c r="N614">
        <v>1.1787265458859364</v>
      </c>
      <c r="O614">
        <v>-0.48370632549945602</v>
      </c>
      <c r="P614">
        <v>0.87939289470320858</v>
      </c>
    </row>
    <row r="615" spans="11:16" x14ac:dyDescent="0.4">
      <c r="K615">
        <v>0.68565068372015647</v>
      </c>
      <c r="L615">
        <v>0.72793072466690267</v>
      </c>
      <c r="M615">
        <v>0.46958224159744977</v>
      </c>
      <c r="N615">
        <v>1.1788347369784662</v>
      </c>
      <c r="O615">
        <v>-0.48422321143514507</v>
      </c>
      <c r="P615">
        <v>0.87751563211052752</v>
      </c>
    </row>
    <row r="616" spans="11:16" x14ac:dyDescent="0.4">
      <c r="K616">
        <v>0.68518771496444775</v>
      </c>
      <c r="L616">
        <v>0.72836652535780277</v>
      </c>
      <c r="M616">
        <v>0.46843785862766019</v>
      </c>
      <c r="N616">
        <v>1.1789433776016591</v>
      </c>
      <c r="O616">
        <v>-0.48473958544736734</v>
      </c>
      <c r="P616">
        <v>0.87564024250585326</v>
      </c>
    </row>
    <row r="617" spans="11:16" x14ac:dyDescent="0.4">
      <c r="K617">
        <v>0.68472194001028464</v>
      </c>
      <c r="L617">
        <v>0.7288044078273348</v>
      </c>
      <c r="M617">
        <v>0.46728989169649027</v>
      </c>
      <c r="N617">
        <v>1.1790524554256201</v>
      </c>
      <c r="O617">
        <v>-0.48525544802940412</v>
      </c>
      <c r="P617">
        <v>0.87376672393300847</v>
      </c>
    </row>
    <row r="618" spans="11:16" x14ac:dyDescent="0.4">
      <c r="K618">
        <v>0.68425335735734683</v>
      </c>
      <c r="L618">
        <v>0.7292443643561457</v>
      </c>
      <c r="M618">
        <v>0.46613834447097047</v>
      </c>
      <c r="N618">
        <v>1.1791619580925718</v>
      </c>
      <c r="O618">
        <v>-0.48577079967381448</v>
      </c>
      <c r="P618">
        <v>0.8718950744379047</v>
      </c>
    </row>
    <row r="619" spans="11:16" x14ac:dyDescent="0.4">
      <c r="K619">
        <v>0.68378196551362158</v>
      </c>
      <c r="L619">
        <v>0.72968638718173195</v>
      </c>
      <c r="M619">
        <v>0.46498322066735343</v>
      </c>
      <c r="N619">
        <v>1.1792718732171439</v>
      </c>
      <c r="O619">
        <v>-0.48628564087243448</v>
      </c>
      <c r="P619">
        <v>0.87002529206854529</v>
      </c>
    </row>
    <row r="620" spans="11:16" x14ac:dyDescent="0.4">
      <c r="K620">
        <v>0.68330776299575946</v>
      </c>
      <c r="L620">
        <v>0.730130468498426</v>
      </c>
      <c r="M620">
        <v>0.4638245240515102</v>
      </c>
      <c r="N620">
        <v>1.179382188386666</v>
      </c>
      <c r="O620">
        <v>-0.48679997211637616</v>
      </c>
      <c r="P620">
        <v>0.86815737487502498</v>
      </c>
    </row>
    <row r="621" spans="11:16" x14ac:dyDescent="0.4">
      <c r="K621">
        <v>0.68283074832943191</v>
      </c>
      <c r="L621">
        <v>0.73057660045738393</v>
      </c>
      <c r="M621">
        <v>0.46266225843932551</v>
      </c>
      <c r="N621">
        <v>1.1794928911614639</v>
      </c>
      <c r="O621">
        <v>-0.48731379389602614</v>
      </c>
      <c r="P621">
        <v>0.8662913209095302</v>
      </c>
    </row>
    <row r="622" spans="11:16" x14ac:dyDescent="0.4">
      <c r="K622">
        <v>0.68235092004968767</v>
      </c>
      <c r="L622">
        <v>0.73102477516657716</v>
      </c>
      <c r="M622">
        <v>0.46149642769708932</v>
      </c>
      <c r="N622">
        <v>1.1796039690751623</v>
      </c>
      <c r="O622">
        <v>-0.48782710670104562</v>
      </c>
      <c r="P622">
        <v>0.86442712822634016</v>
      </c>
    </row>
    <row r="623" spans="11:16" x14ac:dyDescent="0.4">
      <c r="K623">
        <v>0.68186827670131078</v>
      </c>
      <c r="L623">
        <v>0.73147498469078531</v>
      </c>
      <c r="M623">
        <v>0.46032703574188771</v>
      </c>
      <c r="N623">
        <v>1.1797154096349873</v>
      </c>
      <c r="O623">
        <v>-0.488339911020368</v>
      </c>
      <c r="P623">
        <v>0.86256479488182713</v>
      </c>
    </row>
    <row r="624" spans="11:16" x14ac:dyDescent="0.4">
      <c r="K624">
        <v>0.68138281683917723</v>
      </c>
      <c r="L624">
        <v>0.73192722105159347</v>
      </c>
      <c r="M624">
        <v>0.45915408654198953</v>
      </c>
      <c r="N624">
        <v>1.1798272003220773</v>
      </c>
      <c r="O624">
        <v>-0.48885220734219936</v>
      </c>
      <c r="P624">
        <v>0.86070431893445665</v>
      </c>
    </row>
    <row r="625" spans="11:16" x14ac:dyDescent="0.4">
      <c r="K625">
        <v>0.68089453902861352</v>
      </c>
      <c r="L625">
        <v>0.73238147622739058</v>
      </c>
      <c r="M625">
        <v>0.457977584117232</v>
      </c>
      <c r="N625">
        <v>1.1799393285917938</v>
      </c>
      <c r="O625">
        <v>-0.48936399615401716</v>
      </c>
      <c r="P625">
        <v>0.85884569844478842</v>
      </c>
    </row>
    <row r="626" spans="11:16" x14ac:dyDescent="0.4">
      <c r="K626">
        <v>0.68040344184575419</v>
      </c>
      <c r="L626">
        <v>0.7328377421533715</v>
      </c>
      <c r="M626">
        <v>0.45679753253940347</v>
      </c>
      <c r="N626">
        <v>1.1800517818740404</v>
      </c>
      <c r="O626">
        <v>-0.48987527794256869</v>
      </c>
      <c r="P626">
        <v>0.85698893147547661</v>
      </c>
    </row>
    <row r="627" spans="11:16" x14ac:dyDescent="0.4">
      <c r="K627">
        <v>0.67990952387789971</v>
      </c>
      <c r="L627">
        <v>0.73329601072154194</v>
      </c>
      <c r="M627">
        <v>0.45561393593262306</v>
      </c>
      <c r="N627">
        <v>1.1801645475735816</v>
      </c>
      <c r="O627">
        <v>-0.49038605319387152</v>
      </c>
      <c r="P627">
        <v>0.85513401609127049</v>
      </c>
    </row>
    <row r="628" spans="11:16" x14ac:dyDescent="0.4">
      <c r="K628">
        <v>0.67941278372387526</v>
      </c>
      <c r="L628">
        <v>0.73375627378072528</v>
      </c>
      <c r="M628">
        <v>0.45442679847371903</v>
      </c>
      <c r="N628">
        <v>1.1802776130703683</v>
      </c>
      <c r="O628">
        <v>-0.49089632239321185</v>
      </c>
      <c r="P628">
        <v>0.85328095035901586</v>
      </c>
    </row>
    <row r="629" spans="11:16" x14ac:dyDescent="0.4">
      <c r="K629">
        <v>0.67891321999438881</v>
      </c>
      <c r="L629">
        <v>0.7342185231365731</v>
      </c>
      <c r="M629">
        <v>0.4532361243926033</v>
      </c>
      <c r="N629">
        <v>1.1803909657198668</v>
      </c>
      <c r="O629">
        <v>-0.4914060860251438</v>
      </c>
      <c r="P629">
        <v>0.85142973234765451</v>
      </c>
    </row>
    <row r="630" spans="11:16" x14ac:dyDescent="0.4">
      <c r="K630">
        <v>0.67841083131238955</v>
      </c>
      <c r="L630">
        <v>0.73468275055157817</v>
      </c>
      <c r="M630">
        <v>0.4520419179726437</v>
      </c>
      <c r="N630">
        <v>1.1805045928533913</v>
      </c>
      <c r="O630">
        <v>-0.49191534457348945</v>
      </c>
      <c r="P630">
        <v>0.84958036012822613</v>
      </c>
    </row>
    <row r="631" spans="11:16" x14ac:dyDescent="0.4">
      <c r="K631">
        <v>0.67790561631342694</v>
      </c>
      <c r="L631">
        <v>0.73514894774508976</v>
      </c>
      <c r="M631">
        <v>0.45084418355103428</v>
      </c>
      <c r="N631">
        <v>1.1806184817784393</v>
      </c>
      <c r="O631">
        <v>-0.49242409852133678</v>
      </c>
      <c r="P631">
        <v>0.84773283177386693</v>
      </c>
    </row>
    <row r="632" spans="11:16" x14ac:dyDescent="0.4">
      <c r="K632">
        <v>0.67739757364600861</v>
      </c>
      <c r="L632">
        <v>0.73561710639333311</v>
      </c>
      <c r="M632">
        <v>0.44964292551916135</v>
      </c>
      <c r="N632">
        <v>1.180732619779034</v>
      </c>
      <c r="O632">
        <v>-0.49293234835104077</v>
      </c>
      <c r="P632">
        <v>0.8458871453598128</v>
      </c>
    </row>
    <row r="633" spans="11:16" x14ac:dyDescent="0.4">
      <c r="K633">
        <v>0.67688670197195977</v>
      </c>
      <c r="L633">
        <v>0.73608721812943012</v>
      </c>
      <c r="M633">
        <v>0.4484381483229683</v>
      </c>
      <c r="N633">
        <v>1.1808469941160675</v>
      </c>
      <c r="O633">
        <v>-0.49344009454422161</v>
      </c>
      <c r="P633">
        <v>0.84404329896339925</v>
      </c>
    </row>
    <row r="634" spans="11:16" x14ac:dyDescent="0.4">
      <c r="K634">
        <v>0.6763729999667818</v>
      </c>
      <c r="L634">
        <v>0.73655927454342451</v>
      </c>
      <c r="M634">
        <v>0.44722985646331676</v>
      </c>
      <c r="N634">
        <v>1.1809615920276502</v>
      </c>
      <c r="O634">
        <v>-0.49394733758176451</v>
      </c>
      <c r="P634">
        <v>0.84220129066406213</v>
      </c>
    </row>
    <row r="635" spans="11:16" x14ac:dyDescent="0.4">
      <c r="K635">
        <v>0.67585646632001073</v>
      </c>
      <c r="L635">
        <v>0.73703326718230855</v>
      </c>
      <c r="M635">
        <v>0.44601805449634502</v>
      </c>
      <c r="N635">
        <v>1.1810764007294619</v>
      </c>
      <c r="O635">
        <v>-0.49445407794381835</v>
      </c>
      <c r="P635">
        <v>0.84036111854333628</v>
      </c>
    </row>
    <row r="636" spans="11:16" x14ac:dyDescent="0.4">
      <c r="K636">
        <v>0.67533709973557621</v>
      </c>
      <c r="L636">
        <v>0.73750918755005368</v>
      </c>
      <c r="M636">
        <v>0.44480274703382339</v>
      </c>
      <c r="N636">
        <v>1.1811914074151098</v>
      </c>
      <c r="O636">
        <v>-0.49496031610979718</v>
      </c>
      <c r="P636">
        <v>0.83852278068486119</v>
      </c>
    </row>
    <row r="637" spans="11:16" x14ac:dyDescent="0.4">
      <c r="K637">
        <v>0.67481489893216062</v>
      </c>
      <c r="L637">
        <v>0.73798702710764352</v>
      </c>
      <c r="M637">
        <v>0.44358393874350743</v>
      </c>
      <c r="N637">
        <v>1.1813065992564868</v>
      </c>
      <c r="O637">
        <v>-0.49546605255837717</v>
      </c>
      <c r="P637">
        <v>0.83668627517437733</v>
      </c>
    </row>
    <row r="638" spans="11:16" x14ac:dyDescent="0.4">
      <c r="K638">
        <v>0.67428986264355695</v>
      </c>
      <c r="L638">
        <v>0.73846677727311005</v>
      </c>
      <c r="M638">
        <v>0.44236163434948689</v>
      </c>
      <c r="N638">
        <v>1.1814219634041381</v>
      </c>
      <c r="O638">
        <v>-0.49597128776749833</v>
      </c>
      <c r="P638">
        <v>0.83485160009972892</v>
      </c>
    </row>
    <row r="639" spans="11:16" x14ac:dyDescent="0.4">
      <c r="K639">
        <v>0.67376198961902789</v>
      </c>
      <c r="L639">
        <v>0.73894842942157257</v>
      </c>
      <c r="M639">
        <v>0.44113583863253203</v>
      </c>
      <c r="N639">
        <v>1.1815374869876267</v>
      </c>
      <c r="O639">
        <v>-0.49647602221436254</v>
      </c>
      <c r="P639">
        <v>0.83301875355086408</v>
      </c>
    </row>
    <row r="640" spans="11:16" x14ac:dyDescent="0.4">
      <c r="K640">
        <v>0.67323127862366439</v>
      </c>
      <c r="L640">
        <v>0.73943197488528034</v>
      </c>
      <c r="M640">
        <v>0.43990655643043808</v>
      </c>
      <c r="N640">
        <v>1.1816531571159077</v>
      </c>
      <c r="O640">
        <v>-0.49698025637543441</v>
      </c>
      <c r="P640">
        <v>0.83118773361983789</v>
      </c>
    </row>
    <row r="641" spans="11:16" x14ac:dyDescent="0.4">
      <c r="K641">
        <v>0.67269772843874365</v>
      </c>
      <c r="L641">
        <v>0.73991740495365721</v>
      </c>
      <c r="M641">
        <v>0.43867379263836437</v>
      </c>
      <c r="N641">
        <v>1.1817689608777027</v>
      </c>
      <c r="O641">
        <v>-0.49748399072644028</v>
      </c>
      <c r="P641">
        <v>0.8293585384008102</v>
      </c>
    </row>
    <row r="642" spans="11:16" x14ac:dyDescent="0.4">
      <c r="K642">
        <v>0.67216133786208776</v>
      </c>
      <c r="L642">
        <v>0.74040471087334958</v>
      </c>
      <c r="M642">
        <v>0.43743755220917213</v>
      </c>
      <c r="N642">
        <v>1.18188488534188</v>
      </c>
      <c r="O642">
        <v>-0.49798722574236759</v>
      </c>
      <c r="P642">
        <v>0.8275311659900485</v>
      </c>
    </row>
    <row r="643" spans="11:16" x14ac:dyDescent="0.4">
      <c r="K643">
        <v>0.6716221057084214</v>
      </c>
      <c r="L643">
        <v>0.74089388384827815</v>
      </c>
      <c r="M643">
        <v>0.43619784015375784</v>
      </c>
      <c r="N643">
        <v>1.1820009175578385</v>
      </c>
      <c r="O643">
        <v>-0.49848996189746581</v>
      </c>
      <c r="P643">
        <v>0.82570561448592872</v>
      </c>
    </row>
    <row r="644" spans="11:16" x14ac:dyDescent="0.4">
      <c r="K644">
        <v>0.67108003080973022</v>
      </c>
      <c r="L644">
        <v>0.74138491503969206</v>
      </c>
      <c r="M644">
        <v>0.43495466154138474</v>
      </c>
      <c r="N644">
        <v>1.1821170445558955</v>
      </c>
      <c r="O644">
        <v>-0.49899219966524383</v>
      </c>
      <c r="P644">
        <v>0.82388188198893486</v>
      </c>
    </row>
    <row r="645" spans="11:16" x14ac:dyDescent="0.4">
      <c r="K645">
        <v>0.67053511201561777</v>
      </c>
      <c r="L645">
        <v>0.74187779556622591</v>
      </c>
      <c r="M645">
        <v>0.43370802150000864</v>
      </c>
      <c r="N645">
        <v>1.1822332533476771</v>
      </c>
      <c r="O645">
        <v>-0.49949393951847354</v>
      </c>
      <c r="P645">
        <v>0.82205996660166269</v>
      </c>
    </row>
    <row r="646" spans="11:16" x14ac:dyDescent="0.4">
      <c r="K646">
        <v>0.66998734819366357</v>
      </c>
      <c r="L646">
        <v>0.74237251650396019</v>
      </c>
      <c r="M646">
        <v>0.43245792521660315</v>
      </c>
      <c r="N646">
        <v>1.1823495309265146</v>
      </c>
      <c r="O646">
        <v>-0.49999518192918557</v>
      </c>
      <c r="P646">
        <v>0.82023986642881819</v>
      </c>
    </row>
    <row r="647" spans="11:16" x14ac:dyDescent="0.4">
      <c r="K647">
        <v>0.66943673822977967</v>
      </c>
      <c r="L647">
        <v>0.74286906888648518</v>
      </c>
      <c r="M647">
        <v>0.43120437793747901</v>
      </c>
      <c r="N647">
        <v>1.1824658642678432</v>
      </c>
      <c r="O647">
        <v>-0.5004959273686721</v>
      </c>
      <c r="P647">
        <v>0.81842157957721984</v>
      </c>
    </row>
    <row r="648" spans="11:16" x14ac:dyDescent="0.4">
      <c r="K648">
        <v>0.6688832810285682</v>
      </c>
      <c r="L648">
        <v>0.74336744370496721</v>
      </c>
      <c r="M648">
        <v>0.42994738496860185</v>
      </c>
      <c r="N648">
        <v>1.1825822403296038</v>
      </c>
      <c r="O648">
        <v>-0.50099617630748494</v>
      </c>
      <c r="P648">
        <v>0.81660510415579879</v>
      </c>
    </row>
    <row r="649" spans="11:16" x14ac:dyDescent="0.4">
      <c r="K649">
        <v>0.66832697551367704</v>
      </c>
      <c r="L649">
        <v>0.74386763190821847</v>
      </c>
      <c r="M649">
        <v>0.42868695167590509</v>
      </c>
      <c r="N649">
        <v>1.1826986460526521</v>
      </c>
      <c r="O649">
        <v>-0.50149592921543695</v>
      </c>
      <c r="P649">
        <v>0.81479043827560205</v>
      </c>
    </row>
    <row r="650" spans="11:16" x14ac:dyDescent="0.4">
      <c r="K650">
        <v>0.66776782062815709</v>
      </c>
      <c r="L650">
        <v>0.74436962440277032</v>
      </c>
      <c r="M650">
        <v>0.42742308348560043</v>
      </c>
      <c r="N650">
        <v>1.1828150683611667</v>
      </c>
      <c r="O650">
        <v>-0.50199518656160058</v>
      </c>
      <c r="P650">
        <v>0.81297758004979104</v>
      </c>
    </row>
    <row r="651" spans="11:16" x14ac:dyDescent="0.4">
      <c r="K651">
        <v>0.66720581533481693</v>
      </c>
      <c r="L651">
        <v>0.74487341205294888</v>
      </c>
      <c r="M651">
        <v>0.42615578588448333</v>
      </c>
      <c r="N651">
        <v>1.1829314941630651</v>
      </c>
      <c r="O651">
        <v>-0.50249394881430909</v>
      </c>
      <c r="P651">
        <v>0.81116652759364338</v>
      </c>
    </row>
    <row r="652" spans="11:16" x14ac:dyDescent="0.4">
      <c r="K652">
        <v>0.66664095861657924</v>
      </c>
      <c r="L652">
        <v>0.74537898568095429</v>
      </c>
      <c r="M652">
        <v>0.42488506442023644</v>
      </c>
      <c r="N652">
        <v>1.1830479103504203</v>
      </c>
      <c r="O652">
        <v>-0.50299221644115555</v>
      </c>
      <c r="P652">
        <v>0.80935727902455556</v>
      </c>
    </row>
    <row r="653" spans="11:16" x14ac:dyDescent="0.4">
      <c r="K653">
        <v>0.66607324947683522</v>
      </c>
      <c r="L653">
        <v>0.74588633606694366</v>
      </c>
      <c r="M653">
        <v>0.42361092470172784</v>
      </c>
      <c r="N653">
        <v>1.183164303799884</v>
      </c>
      <c r="O653">
        <v>-0.50348998990899418</v>
      </c>
      <c r="P653">
        <v>0.80754983246204259</v>
      </c>
    </row>
    <row r="654" spans="11:16" x14ac:dyDescent="0.4">
      <c r="K654">
        <v>0.66550268693979941</v>
      </c>
      <c r="L654">
        <v>0.74639545394911633</v>
      </c>
      <c r="M654">
        <v>0.42233337239930668</v>
      </c>
      <c r="N654">
        <v>1.1832806613731111</v>
      </c>
      <c r="O654">
        <v>-0.5039872696839387</v>
      </c>
      <c r="P654">
        <v>0.8057441860277389</v>
      </c>
    </row>
    <row r="655" spans="11:16" x14ac:dyDescent="0.4">
      <c r="K655">
        <v>0.66492927005086366</v>
      </c>
      <c r="L655">
        <v>0.74690633002380269</v>
      </c>
      <c r="M655">
        <v>0.42105241324509413</v>
      </c>
      <c r="N655">
        <v>1.1833969699171893</v>
      </c>
      <c r="O655">
        <v>-0.50448405623136461</v>
      </c>
      <c r="P655">
        <v>0.8039403378454012</v>
      </c>
    </row>
    <row r="656" spans="11:16" x14ac:dyDescent="0.4">
      <c r="K656">
        <v>0.66435299787695112</v>
      </c>
      <c r="L656">
        <v>0.74741895494555644</v>
      </c>
      <c r="M656">
        <v>0.41976805303327136</v>
      </c>
      <c r="N656">
        <v>1.1835132162650721</v>
      </c>
      <c r="O656">
        <v>-0.50498035001590724</v>
      </c>
      <c r="P656">
        <v>0.8021382860409082</v>
      </c>
    </row>
    <row r="657" spans="11:16" x14ac:dyDescent="0.4">
      <c r="K657">
        <v>0.66377386950686879</v>
      </c>
      <c r="L657">
        <v>0.74793331932725016</v>
      </c>
      <c r="M657">
        <v>0.4184802976203631</v>
      </c>
      <c r="N657">
        <v>1.1836293872360157</v>
      </c>
      <c r="O657">
        <v>-0.5054761515014633</v>
      </c>
      <c r="P657">
        <v>0.80033802874226179</v>
      </c>
    </row>
    <row r="658" spans="11:16" x14ac:dyDescent="0.4">
      <c r="K658">
        <v>0.6631918840516603</v>
      </c>
      <c r="L658">
        <v>0.74844941374017337</v>
      </c>
      <c r="M658">
        <v>0.41718915292551673</v>
      </c>
      <c r="N658">
        <v>1.1837454696360181</v>
      </c>
      <c r="O658">
        <v>-0.50597146115119151</v>
      </c>
      <c r="P658">
        <v>0.79853956407959004</v>
      </c>
    </row>
    <row r="659" spans="11:16" x14ac:dyDescent="0.4">
      <c r="K659">
        <v>0.66260704064495812</v>
      </c>
      <c r="L659">
        <v>0.74896722871413457</v>
      </c>
      <c r="M659">
        <v>0.41589462493077922</v>
      </c>
      <c r="N659">
        <v>1.1838614502582638</v>
      </c>
      <c r="O659">
        <v>-0.50646627942751077</v>
      </c>
      <c r="P659">
        <v>0.79674289018514555</v>
      </c>
    </row>
    <row r="660" spans="11:16" x14ac:dyDescent="0.4">
      <c r="K660">
        <v>0.66201933844333449</v>
      </c>
      <c r="L660">
        <v>0.74948675473756687</v>
      </c>
      <c r="M660">
        <v>0.41459671968136746</v>
      </c>
      <c r="N660">
        <v>1.1839773158835718</v>
      </c>
      <c r="O660">
        <v>-0.50696060679210342</v>
      </c>
      <c r="P660">
        <v>0.79494800519330966</v>
      </c>
    </row>
    <row r="661" spans="11:16" x14ac:dyDescent="0.4">
      <c r="K661">
        <v>0.66142877662665223</v>
      </c>
      <c r="L661">
        <v>0.75000798225763576</v>
      </c>
      <c r="M661">
        <v>0.41329544328593687</v>
      </c>
      <c r="N661">
        <v>1.184093053280846</v>
      </c>
      <c r="O661">
        <v>-0.50745444370591319</v>
      </c>
      <c r="P661">
        <v>0.79315490724059179</v>
      </c>
    </row>
    <row r="662" spans="11:16" x14ac:dyDescent="0.4">
      <c r="K662">
        <v>0.66083535439841501</v>
      </c>
      <c r="L662">
        <v>0.7505309016803513</v>
      </c>
      <c r="M662">
        <v>0.41199080191684428</v>
      </c>
      <c r="N662">
        <v>1.1842086492075294</v>
      </c>
      <c r="O662">
        <v>-0.50794779062914674</v>
      </c>
      <c r="P662">
        <v>0.79136359446563098</v>
      </c>
    </row>
    <row r="663" spans="11:16" x14ac:dyDescent="0.4">
      <c r="K663">
        <v>0.66023907098611656</v>
      </c>
      <c r="L663">
        <v>0.75105550337068283</v>
      </c>
      <c r="M663">
        <v>0.41068280181040795</v>
      </c>
      <c r="N663">
        <v>1.1843240904100634</v>
      </c>
      <c r="O663">
        <v>-0.50844064802127409</v>
      </c>
      <c r="P663">
        <v>0.78957406500919836</v>
      </c>
    </row>
    <row r="664" spans="11:16" x14ac:dyDescent="0.4">
      <c r="K664">
        <v>0.65963992564158924</v>
      </c>
      <c r="L664">
        <v>0.75158177765267742</v>
      </c>
      <c r="M664">
        <v>0.40937144926716179</v>
      </c>
      <c r="N664">
        <v>1.1844393636243487</v>
      </c>
      <c r="O664">
        <v>-0.50893301634102872</v>
      </c>
      <c r="P664">
        <v>0.78778631701419699</v>
      </c>
    </row>
    <row r="665" spans="11:16" x14ac:dyDescent="0.4">
      <c r="K665">
        <v>0.65903791764135211</v>
      </c>
      <c r="L665">
        <v>0.75210971480958178</v>
      </c>
      <c r="M665">
        <v>0.40805675065210723</v>
      </c>
      <c r="N665">
        <v>1.1845544555762106</v>
      </c>
      <c r="O665">
        <v>-0.50942489604640817</v>
      </c>
      <c r="P665">
        <v>0.78600034862566359</v>
      </c>
    </row>
    <row r="666" spans="11:16" x14ac:dyDescent="0.4">
      <c r="K666">
        <v>0.65843304628695787</v>
      </c>
      <c r="L666">
        <v>0.75263930508396704</v>
      </c>
      <c r="M666">
        <v>0.40673871239495918</v>
      </c>
      <c r="N666">
        <v>1.1846693529818686</v>
      </c>
      <c r="O666">
        <v>-0.50991628759467489</v>
      </c>
      <c r="P666">
        <v>0.78421615799077105</v>
      </c>
    </row>
    <row r="667" spans="11:16" x14ac:dyDescent="0.4">
      <c r="K667">
        <v>0.65782531090533947</v>
      </c>
      <c r="L667">
        <v>0.7531705386778571</v>
      </c>
      <c r="M667">
        <v>0.40541734099038834</v>
      </c>
      <c r="N667">
        <v>1.1847840425484069</v>
      </c>
      <c r="O667">
        <v>-0.51040719144235658</v>
      </c>
      <c r="P667">
        <v>0.78243374325882797</v>
      </c>
    </row>
    <row r="668" spans="11:16" x14ac:dyDescent="0.4">
      <c r="K668">
        <v>0.65721471084915517</v>
      </c>
      <c r="L668">
        <v>0.75370340575286066</v>
      </c>
      <c r="M668">
        <v>0.40409264299825909</v>
      </c>
      <c r="N668">
        <v>1.1848985109742516</v>
      </c>
      <c r="O668">
        <v>-0.51089760804524675</v>
      </c>
      <c r="P668">
        <v>0.78065310258128107</v>
      </c>
    </row>
    <row r="669" spans="11:16" x14ac:dyDescent="0.4">
      <c r="K669">
        <v>0.65660124549713339</v>
      </c>
      <c r="L669">
        <v>0.75423789643030603</v>
      </c>
      <c r="M669">
        <v>0.40276462504386279</v>
      </c>
      <c r="N669">
        <v>1.1850127449496481</v>
      </c>
      <c r="O669">
        <v>-0.51138753785840585</v>
      </c>
      <c r="P669">
        <v>0.7788742341117163</v>
      </c>
    </row>
    <row r="670" spans="11:16" x14ac:dyDescent="0.4">
      <c r="K670">
        <v>0.65598491425441641</v>
      </c>
      <c r="L670">
        <v>0.75477400079137991</v>
      </c>
      <c r="M670">
        <v>0.40143329381814707</v>
      </c>
      <c r="N670">
        <v>1.1851267311571456</v>
      </c>
      <c r="O670">
        <v>-0.51187698133616133</v>
      </c>
      <c r="P670">
        <v>0.77709713600586083</v>
      </c>
    </row>
    <row r="671" spans="11:16" x14ac:dyDescent="0.4">
      <c r="K671">
        <v>0.65536571655290321</v>
      </c>
      <c r="L671">
        <v>0.75531170887726862</v>
      </c>
      <c r="M671">
        <v>0.40009865607793965</v>
      </c>
      <c r="N671">
        <v>1.1852404562720797</v>
      </c>
      <c r="O671">
        <v>-0.5123659389321088</v>
      </c>
      <c r="P671">
        <v>0.77532180642158266</v>
      </c>
    </row>
    <row r="672" spans="11:16" x14ac:dyDescent="0.4">
      <c r="K672">
        <v>0.65474365185159111</v>
      </c>
      <c r="L672">
        <v>0.75585101068930405</v>
      </c>
      <c r="M672">
        <v>0.39876071864616841</v>
      </c>
      <c r="N672">
        <v>1.1853539069630639</v>
      </c>
      <c r="O672">
        <v>-0.51285441109911312</v>
      </c>
      <c r="P672">
        <v>0.77354824351889373</v>
      </c>
    </row>
    <row r="673" spans="11:16" x14ac:dyDescent="0.4">
      <c r="K673">
        <v>0.65411871963691703</v>
      </c>
      <c r="L673">
        <v>0.75639189618911196</v>
      </c>
      <c r="M673">
        <v>0.39741948841207719</v>
      </c>
      <c r="N673">
        <v>1.1854670698924807</v>
      </c>
      <c r="O673">
        <v>-0.51334239828930761</v>
      </c>
      <c r="P673">
        <v>0.77177644545995072</v>
      </c>
    </row>
    <row r="674" spans="11:16" x14ac:dyDescent="0.4">
      <c r="K674">
        <v>0.65349091942309667</v>
      </c>
      <c r="L674">
        <v>0.75693435529876418</v>
      </c>
      <c r="M674">
        <v>0.39607497233143496</v>
      </c>
      <c r="N674">
        <v>1.185579931716978</v>
      </c>
      <c r="O674">
        <v>-0.51382990095409786</v>
      </c>
      <c r="P674">
        <v>0.7700064104090576</v>
      </c>
    </row>
    <row r="675" spans="11:16" x14ac:dyDescent="0.4">
      <c r="K675">
        <v>0.65286025075246412</v>
      </c>
      <c r="L675">
        <v>0.75747837790093364</v>
      </c>
      <c r="M675">
        <v>0.39472717742674313</v>
      </c>
      <c r="N675">
        <v>1.1856924790879659</v>
      </c>
      <c r="O675">
        <v>-0.51431691954415915</v>
      </c>
      <c r="P675">
        <v>0.76823813653266315</v>
      </c>
    </row>
    <row r="676" spans="11:16" x14ac:dyDescent="0.4">
      <c r="K676">
        <v>0.65222671319580883</v>
      </c>
      <c r="L676">
        <v>0.75802395383905397</v>
      </c>
      <c r="M676">
        <v>0.39337611078743567</v>
      </c>
      <c r="N676">
        <v>1.1858046986521209</v>
      </c>
      <c r="O676">
        <v>-0.51480345450944065</v>
      </c>
      <c r="P676">
        <v>0.76647162199936825</v>
      </c>
    </row>
    <row r="677" spans="11:16" x14ac:dyDescent="0.4">
      <c r="K677">
        <v>0.65159030635271253</v>
      </c>
      <c r="L677">
        <v>0.75857107291748094</v>
      </c>
      <c r="M677">
        <v>0.39202177957007561</v>
      </c>
      <c r="N677">
        <v>1.1859165770518891</v>
      </c>
      <c r="O677">
        <v>-0.51528950629916392</v>
      </c>
      <c r="P677">
        <v>0.76470686497992157</v>
      </c>
    </row>
    <row r="678" spans="11:16" x14ac:dyDescent="0.4">
      <c r="K678">
        <v>0.65095102985188502</v>
      </c>
      <c r="L678">
        <v>0.7591197249016588</v>
      </c>
      <c r="M678">
        <v>0.39066419099854705</v>
      </c>
      <c r="N678">
        <v>1.1860281009259954</v>
      </c>
      <c r="O678">
        <v>-0.51577507536182543</v>
      </c>
      <c r="P678">
        <v>0.76294386364722611</v>
      </c>
    </row>
    <row r="679" spans="11:16" x14ac:dyDescent="0.4">
      <c r="K679">
        <v>0.65030888335149817</v>
      </c>
      <c r="L679">
        <v>0.75966989951828923</v>
      </c>
      <c r="M679">
        <v>0.3893033523642413</v>
      </c>
      <c r="N679">
        <v>1.1861392569099547</v>
      </c>
      <c r="O679">
        <v>-0.5162601621451961</v>
      </c>
      <c r="P679">
        <v>0.76118261617633576</v>
      </c>
    </row>
    <row r="680" spans="11:16" x14ac:dyDescent="0.4">
      <c r="K680">
        <v>0.64966386653951846</v>
      </c>
      <c r="L680">
        <v>0.76022158645550364</v>
      </c>
      <c r="M680">
        <v>0.3879392710262381</v>
      </c>
      <c r="N680">
        <v>1.1862500316365852</v>
      </c>
      <c r="O680">
        <v>-0.51674476709632511</v>
      </c>
      <c r="P680">
        <v>0.75942312074446061</v>
      </c>
    </row>
    <row r="681" spans="11:16" x14ac:dyDescent="0.4">
      <c r="K681">
        <v>0.6490159791340403</v>
      </c>
      <c r="L681">
        <v>0.76077477536303928</v>
      </c>
      <c r="M681">
        <v>0.38657195441148379</v>
      </c>
      <c r="N681">
        <v>1.1863604117365265</v>
      </c>
      <c r="O681">
        <v>-0.51722889066153721</v>
      </c>
      <c r="P681">
        <v>0.75766537553096636</v>
      </c>
    </row>
    <row r="682" spans="11:16" x14ac:dyDescent="0.4">
      <c r="K682">
        <v>0.64836522088361503</v>
      </c>
      <c r="L682">
        <v>0.7613294558524194</v>
      </c>
      <c r="M682">
        <v>0.38520141001496117</v>
      </c>
      <c r="N682">
        <v>1.1864703838387607</v>
      </c>
      <c r="O682">
        <v>-0.51771253328643785</v>
      </c>
      <c r="P682">
        <v>0.7559093787173764</v>
      </c>
    </row>
    <row r="683" spans="11:16" x14ac:dyDescent="0.4">
      <c r="K683">
        <v>0.64771159156758151</v>
      </c>
      <c r="L683">
        <v>0.7618856174971349</v>
      </c>
      <c r="M683">
        <v>0.38382764539985764</v>
      </c>
      <c r="N683">
        <v>1.1865799345711332</v>
      </c>
      <c r="O683">
        <v>-0.51819569541591126</v>
      </c>
      <c r="P683">
        <v>0.75415512848737265</v>
      </c>
    </row>
    <row r="684" spans="11:16" x14ac:dyDescent="0.4">
      <c r="K684">
        <v>0.64705509099639313</v>
      </c>
      <c r="L684">
        <v>0.7624432498328314</v>
      </c>
      <c r="M684">
        <v>0.38245066819772627</v>
      </c>
      <c r="N684">
        <v>1.1866890505608816</v>
      </c>
      <c r="O684">
        <v>-0.51867837749412349</v>
      </c>
      <c r="P684">
        <v>0.75240262302679817</v>
      </c>
    </row>
    <row r="685" spans="11:16" x14ac:dyDescent="0.4">
      <c r="K685">
        <v>0.64639571901194537</v>
      </c>
      <c r="L685">
        <v>0.76300234235749909</v>
      </c>
      <c r="M685">
        <v>0.38107048610864225</v>
      </c>
      <c r="N685">
        <v>1.1867977184351624</v>
      </c>
      <c r="O685">
        <v>-0.51916057996452325</v>
      </c>
      <c r="P685">
        <v>0.75065186052365762</v>
      </c>
    </row>
    <row r="686" spans="11:16" x14ac:dyDescent="0.4">
      <c r="K686">
        <v>0.64573347548790017</v>
      </c>
      <c r="L686">
        <v>0.76356288453166543</v>
      </c>
      <c r="M686">
        <v>0.37968710690135415</v>
      </c>
      <c r="N686">
        <v>1.1869059248215841</v>
      </c>
      <c r="O686">
        <v>-0.51964230326984262</v>
      </c>
      <c r="P686">
        <v>0.74890283916811828</v>
      </c>
    </row>
    <row r="687" spans="11:16" x14ac:dyDescent="0.4">
      <c r="K687">
        <v>0.64506836033001036</v>
      </c>
      <c r="L687">
        <v>0.7641248657785924</v>
      </c>
      <c r="M687">
        <v>0.37830053841343025</v>
      </c>
      <c r="N687">
        <v>1.1870136563487419</v>
      </c>
      <c r="O687">
        <v>-0.52012354785209958</v>
      </c>
      <c r="P687">
        <v>0.74715555715251358</v>
      </c>
    </row>
    <row r="688" spans="11:16" x14ac:dyDescent="0.4">
      <c r="K688">
        <v>0.64440037347644208</v>
      </c>
      <c r="L688">
        <v>0.76468827548447604</v>
      </c>
      <c r="M688">
        <v>0.37691078855139959</v>
      </c>
      <c r="N688">
        <v>1.1871208996467542</v>
      </c>
      <c r="O688">
        <v>-0.52060431415259811</v>
      </c>
      <c r="P688">
        <v>0.74541001267134255</v>
      </c>
    </row>
    <row r="689" spans="11:16" x14ac:dyDescent="0.4">
      <c r="K689">
        <v>0.64372951489809505</v>
      </c>
      <c r="L689">
        <v>0.76525310299865057</v>
      </c>
      <c r="M689">
        <v>0.37551786529088677</v>
      </c>
      <c r="N689">
        <v>1.1872276413478029</v>
      </c>
      <c r="O689">
        <v>-0.5210846026119309</v>
      </c>
      <c r="P689">
        <v>0.74366620392127103</v>
      </c>
    </row>
    <row r="690" spans="11:16" x14ac:dyDescent="0.4">
      <c r="K690">
        <v>0.64305578459892243</v>
      </c>
      <c r="L690">
        <v>0.76581933763379484</v>
      </c>
      <c r="M690">
        <v>0.37412177667674296</v>
      </c>
      <c r="N690">
        <v>1.1873338680866763</v>
      </c>
      <c r="O690">
        <v>-0.52156441366997974</v>
      </c>
      <c r="P690">
        <v>0.74192412910113448</v>
      </c>
    </row>
    <row r="691" spans="11:16" x14ac:dyDescent="0.4">
      <c r="K691">
        <v>0.64237918261624849</v>
      </c>
      <c r="L691">
        <v>0.76638696866614353</v>
      </c>
      <c r="M691">
        <v>0.37272253082317064</v>
      </c>
      <c r="N691">
        <v>1.1874395665013151</v>
      </c>
      <c r="O691">
        <v>-0.52204374776591866</v>
      </c>
      <c r="P691">
        <v>0.74018378641194038</v>
      </c>
    </row>
    <row r="692" spans="11:16" x14ac:dyDescent="0.4">
      <c r="K692">
        <v>0.6416997090210852</v>
      </c>
      <c r="L692">
        <v>0.76695598533570009</v>
      </c>
      <c r="M692">
        <v>0.371320135913843</v>
      </c>
      <c r="N692">
        <v>1.1875447232333589</v>
      </c>
      <c r="O692">
        <v>-0.52252260533821249</v>
      </c>
      <c r="P692">
        <v>0.73844517405686605</v>
      </c>
    </row>
    <row r="693" spans="11:16" x14ac:dyDescent="0.4">
      <c r="K693">
        <v>0.6410173639184461</v>
      </c>
      <c r="L693">
        <v>0.76752637684645497</v>
      </c>
      <c r="M693">
        <v>0.369914600202018</v>
      </c>
      <c r="N693">
        <v>1.1876493249286975</v>
      </c>
      <c r="O693">
        <v>-0.52300098682462226</v>
      </c>
      <c r="P693">
        <v>0.73670829024126305</v>
      </c>
    </row>
    <row r="694" spans="11:16" x14ac:dyDescent="0.4">
      <c r="K694">
        <v>0.64033214744766009</v>
      </c>
      <c r="L694">
        <v>0.76809813236660596</v>
      </c>
      <c r="M694">
        <v>0.3685059320106473</v>
      </c>
      <c r="N694">
        <v>1.1877533582380237</v>
      </c>
      <c r="O694">
        <v>-0.52347889266220349</v>
      </c>
      <c r="P694">
        <v>0.73497313317265789</v>
      </c>
    </row>
    <row r="695" spans="11:16" x14ac:dyDescent="0.4">
      <c r="K695">
        <v>0.63964405978268213</v>
      </c>
      <c r="L695">
        <v>0.76867124102878248</v>
      </c>
      <c r="M695">
        <v>0.36709413973247879</v>
      </c>
      <c r="N695">
        <v>1.1878568098173892</v>
      </c>
      <c r="O695">
        <v>-0.52395632328731001</v>
      </c>
      <c r="P695">
        <v>0.73323970106075298</v>
      </c>
    </row>
    <row r="696" spans="11:16" x14ac:dyDescent="0.4">
      <c r="K696">
        <v>0.63895310113240322</v>
      </c>
      <c r="L696">
        <v>0.76924569193027337</v>
      </c>
      <c r="M696">
        <v>0.36567923183015483</v>
      </c>
      <c r="N696">
        <v>1.1879596663287613</v>
      </c>
      <c r="O696">
        <v>-0.52443327913559501</v>
      </c>
      <c r="P696">
        <v>0.73150799211742934</v>
      </c>
    </row>
    <row r="697" spans="11:16" x14ac:dyDescent="0.4">
      <c r="K697">
        <v>0.63825927174095776</v>
      </c>
      <c r="L697">
        <v>0.76982147413325785</v>
      </c>
      <c r="M697">
        <v>0.36426121683630358</v>
      </c>
      <c r="N697">
        <v>1.188061914440584</v>
      </c>
      <c r="O697">
        <v>-0.52490976064201256</v>
      </c>
      <c r="P697">
        <v>0.72977800455674546</v>
      </c>
    </row>
    <row r="698" spans="11:16" x14ac:dyDescent="0.4">
      <c r="K698">
        <v>0.63756257188803034</v>
      </c>
      <c r="L698">
        <v>0.77039857666504041</v>
      </c>
      <c r="M698">
        <v>0.36284010335362593</v>
      </c>
      <c r="N698">
        <v>1.1881635408283402</v>
      </c>
      <c r="O698">
        <v>-0.52538576824081962</v>
      </c>
      <c r="P698">
        <v>0.72804973659494288</v>
      </c>
    </row>
    <row r="699" spans="11:16" x14ac:dyDescent="0.4">
      <c r="K699">
        <v>0.63686300188915934</v>
      </c>
      <c r="L699">
        <v>0.77097698851828811</v>
      </c>
      <c r="M699">
        <v>0.36141590005497581</v>
      </c>
      <c r="N699">
        <v>1.1882645321751157</v>
      </c>
      <c r="O699">
        <v>-0.52586130236557804</v>
      </c>
      <c r="P699">
        <v>0.72632318645044225</v>
      </c>
    </row>
    <row r="700" spans="11:16" x14ac:dyDescent="0.4">
      <c r="K700">
        <v>0.63616056209603966</v>
      </c>
      <c r="L700">
        <v>0.77155669865127274</v>
      </c>
      <c r="M700">
        <v>0.35998861568343549</v>
      </c>
      <c r="N700">
        <v>1.1883648751721678</v>
      </c>
      <c r="O700">
        <v>-0.52633636344915624</v>
      </c>
      <c r="P700">
        <v>0.72459835234384928</v>
      </c>
    </row>
    <row r="701" spans="11:16" x14ac:dyDescent="0.4">
      <c r="K701">
        <v>0.63545525289682314</v>
      </c>
      <c r="L701">
        <v>0.77213769598811488</v>
      </c>
      <c r="M701">
        <v>0.35855825905238486</v>
      </c>
      <c r="N701">
        <v>1.1884645565194925</v>
      </c>
      <c r="O701">
        <v>-0.52681095192373073</v>
      </c>
      <c r="P701">
        <v>0.72287523249795338</v>
      </c>
    </row>
    <row r="702" spans="11:16" x14ac:dyDescent="0.4">
      <c r="K702">
        <v>0.63474707471641734</v>
      </c>
      <c r="L702">
        <v>0.77271996941903276</v>
      </c>
      <c r="M702">
        <v>0.35712483904556497</v>
      </c>
      <c r="N702">
        <v>1.1885635629263966</v>
      </c>
      <c r="O702">
        <v>-0.52728506822078891</v>
      </c>
      <c r="P702">
        <v>0.72115382513773096</v>
      </c>
    </row>
    <row r="703" spans="11:16" x14ac:dyDescent="0.4">
      <c r="K703">
        <v>0.63403602801678183</v>
      </c>
      <c r="L703">
        <v>0.77330350780059354</v>
      </c>
      <c r="M703">
        <v>0.35568836461713571</v>
      </c>
      <c r="N703">
        <v>1.1886618811120717</v>
      </c>
      <c r="O703">
        <v>-0.52775871277113051</v>
      </c>
      <c r="P703">
        <v>0.71943412849034538</v>
      </c>
    </row>
    <row r="704" spans="11:16" x14ac:dyDescent="0.4">
      <c r="K704">
        <v>0.63332211329722354</v>
      </c>
      <c r="L704">
        <v>0.77388829995596831</v>
      </c>
      <c r="M704">
        <v>0.35424884479172813</v>
      </c>
      <c r="N704">
        <v>1.1887594978061682</v>
      </c>
      <c r="O704">
        <v>-0.52823188600486992</v>
      </c>
      <c r="P704">
        <v>0.71771614078514945</v>
      </c>
    </row>
    <row r="705" spans="11:16" x14ac:dyDescent="0.4">
      <c r="K705">
        <v>0.63260533109468908</v>
      </c>
      <c r="L705">
        <v>0.77447433467519045</v>
      </c>
      <c r="M705">
        <v>0.35280628866449049</v>
      </c>
      <c r="N705">
        <v>1.1888563997493728</v>
      </c>
      <c r="O705">
        <v>-0.52870458835143785</v>
      </c>
      <c r="P705">
        <v>0.71599986025368567</v>
      </c>
    </row>
    <row r="706" spans="11:16" x14ac:dyDescent="0.4">
      <c r="K706">
        <v>0.63188568198405515</v>
      </c>
      <c r="L706">
        <v>0.77506160071541763</v>
      </c>
      <c r="M706">
        <v>0.35136070540112818</v>
      </c>
      <c r="N706">
        <v>1.1889525736939888</v>
      </c>
      <c r="O706">
        <v>-0.52917682023958346</v>
      </c>
      <c r="P706">
        <v>0.71428528512968736</v>
      </c>
    </row>
    <row r="707" spans="11:16" x14ac:dyDescent="0.4">
      <c r="K707">
        <v>0.63116316657841776</v>
      </c>
      <c r="L707">
        <v>0.77565008680119707</v>
      </c>
      <c r="M707">
        <v>0.34991210423793845</v>
      </c>
      <c r="N707">
        <v>1.1890480064045157</v>
      </c>
      <c r="O707">
        <v>-0.52964858209737731</v>
      </c>
      <c r="P707">
        <v>0.71257241364908275</v>
      </c>
    </row>
    <row r="708" spans="11:16" x14ac:dyDescent="0.4">
      <c r="K708">
        <v>0.63043778552937835</v>
      </c>
      <c r="L708">
        <v>0.77623978162473328</v>
      </c>
      <c r="M708">
        <v>0.34846049448183886</v>
      </c>
      <c r="N708">
        <v>1.1891426846582325</v>
      </c>
      <c r="O708">
        <v>-0.53011987435221186</v>
      </c>
      <c r="P708">
        <v>0.71086124404999107</v>
      </c>
    </row>
    <row r="709" spans="11:16" x14ac:dyDescent="0.4">
      <c r="K709">
        <v>0.629709539527328</v>
      </c>
      <c r="L709">
        <v>0.776830673846161</v>
      </c>
      <c r="M709">
        <v>0.34700588551038958</v>
      </c>
      <c r="N709">
        <v>1.1892365952457831</v>
      </c>
      <c r="O709">
        <v>-0.53059069743080611</v>
      </c>
      <c r="P709">
        <v>0.70915177457273026</v>
      </c>
    </row>
    <row r="710" spans="11:16" x14ac:dyDescent="0.4">
      <c r="K710">
        <v>0.62897842930173031</v>
      </c>
      <c r="L710">
        <v>0.7774227520938195</v>
      </c>
      <c r="M710">
        <v>0.34554828677181015</v>
      </c>
      <c r="N710">
        <v>1.1893297249717609</v>
      </c>
      <c r="O710">
        <v>-0.53106105175920548</v>
      </c>
      <c r="P710">
        <v>0.70744400345981329</v>
      </c>
    </row>
    <row r="711" spans="11:16" x14ac:dyDescent="0.4">
      <c r="K711">
        <v>0.62824445562140041</v>
      </c>
      <c r="L711">
        <v>0.77801600496453172</v>
      </c>
      <c r="M711">
        <v>0.34408770778498976</v>
      </c>
      <c r="N711">
        <v>1.1894220606552988</v>
      </c>
      <c r="O711">
        <v>-0.53153093776278559</v>
      </c>
      <c r="P711">
        <v>0.70573792895595167</v>
      </c>
    </row>
    <row r="712" spans="11:16" x14ac:dyDescent="0.4">
      <c r="K712">
        <v>0.6275076192947836</v>
      </c>
      <c r="L712">
        <v>0.778610421023886</v>
      </c>
      <c r="M712">
        <v>0.34262415813949176</v>
      </c>
      <c r="N712">
        <v>1.189513589130657</v>
      </c>
      <c r="O712">
        <v>-0.53200035586625372</v>
      </c>
      <c r="P712">
        <v>0.70403354930805617</v>
      </c>
    </row>
    <row r="713" spans="11:16" x14ac:dyDescent="0.4">
      <c r="K713">
        <v>0.62676792117023017</v>
      </c>
      <c r="L713">
        <v>0.77920598880652103</v>
      </c>
      <c r="M713">
        <v>0.34115764749555177</v>
      </c>
      <c r="N713">
        <v>1.1896042972478149</v>
      </c>
      <c r="O713">
        <v>-0.53246930649365232</v>
      </c>
      <c r="P713">
        <v>0.70233086276523837</v>
      </c>
    </row>
    <row r="714" spans="11:16" x14ac:dyDescent="0.4">
      <c r="K714">
        <v>0.62602536213626914</v>
      </c>
      <c r="L714">
        <v>0.77980269681641468</v>
      </c>
      <c r="M714">
        <v>0.33968818558407038</v>
      </c>
      <c r="N714">
        <v>1.1896941718730629</v>
      </c>
      <c r="O714">
        <v>-0.53293779006836028</v>
      </c>
      <c r="P714">
        <v>0.70062986757881085</v>
      </c>
    </row>
    <row r="715" spans="11:16" x14ac:dyDescent="0.4">
      <c r="K715">
        <v>0.62527994312187896</v>
      </c>
      <c r="L715">
        <v>0.7804005335271752</v>
      </c>
      <c r="M715">
        <v>0.33821578220659942</v>
      </c>
      <c r="N715">
        <v>1.1897831998895976</v>
      </c>
      <c r="O715">
        <v>-0.53340580701309503</v>
      </c>
      <c r="P715">
        <v>0.69893056200228987</v>
      </c>
    </row>
    <row r="716" spans="11:16" x14ac:dyDescent="0.4">
      <c r="K716">
        <v>0.62453166509675584</v>
      </c>
      <c r="L716">
        <v>0.78099948738233727</v>
      </c>
      <c r="M716">
        <v>0.3367404472353217</v>
      </c>
      <c r="N716">
        <v>1.1898713681981161</v>
      </c>
      <c r="O716">
        <v>-0.53387335774991673</v>
      </c>
      <c r="P716">
        <v>0.69723294429139682</v>
      </c>
    </row>
    <row r="717" spans="11:16" x14ac:dyDescent="0.4">
      <c r="K717">
        <v>0.62378052907157988</v>
      </c>
      <c r="L717">
        <v>0.78159954679565924</v>
      </c>
      <c r="M717">
        <v>0.33526219061302431</v>
      </c>
      <c r="N717">
        <v>1.1899586637174129</v>
      </c>
      <c r="O717">
        <v>-0.53434044270022996</v>
      </c>
      <c r="P717">
        <v>0.69553701270405732</v>
      </c>
    </row>
    <row r="718" spans="11:16" x14ac:dyDescent="0.4">
      <c r="K718">
        <v>0.62302653609827896</v>
      </c>
      <c r="L718">
        <v>0.78220070015142529</v>
      </c>
      <c r="M718">
        <v>0.33378102235306739</v>
      </c>
      <c r="N718">
        <v>1.190045073384977</v>
      </c>
      <c r="O718">
        <v>-0.53480706228478525</v>
      </c>
      <c r="P718">
        <v>0.69384276550040325</v>
      </c>
    </row>
    <row r="719" spans="11:16" x14ac:dyDescent="0.4">
      <c r="K719">
        <v>0.62226968727028997</v>
      </c>
      <c r="L719">
        <v>0.78280293580475002</v>
      </c>
      <c r="M719">
        <v>0.3322969525393451</v>
      </c>
      <c r="N719">
        <v>1.1901305841575927</v>
      </c>
      <c r="O719">
        <v>-0.5352732169236829</v>
      </c>
      <c r="P719">
        <v>0.69215020094277546</v>
      </c>
    </row>
    <row r="720" spans="11:16" x14ac:dyDescent="0.4">
      <c r="K720">
        <v>0.62150998372281729</v>
      </c>
      <c r="L720">
        <v>0.78340624208188658</v>
      </c>
      <c r="M720">
        <v>0.33080999132624045</v>
      </c>
      <c r="N720">
        <v>1.1902151830119381</v>
      </c>
      <c r="O720">
        <v>-0.53573890703637583</v>
      </c>
      <c r="P720">
        <v>0.69045931729572374</v>
      </c>
    </row>
    <row r="721" spans="11:16" x14ac:dyDescent="0.4">
      <c r="K721">
        <v>0.62074742663308913</v>
      </c>
      <c r="L721">
        <v>0.78401060728053773</v>
      </c>
      <c r="M721">
        <v>0.32932014893857497</v>
      </c>
      <c r="N721">
        <v>1.1902988569451871</v>
      </c>
      <c r="O721">
        <v>-0.53620413304167058</v>
      </c>
      <c r="P721">
        <v>0.6887701128260062</v>
      </c>
    </row>
    <row r="722" spans="11:16" x14ac:dyDescent="0.4">
      <c r="K722">
        <v>0.61998201722061164</v>
      </c>
      <c r="L722">
        <v>0.78461601967017036</v>
      </c>
      <c r="M722">
        <v>0.3278274356715512</v>
      </c>
      <c r="N722">
        <v>1.1903815929756116</v>
      </c>
      <c r="O722">
        <v>-0.53666889535773188</v>
      </c>
      <c r="P722">
        <v>0.6870825858025944</v>
      </c>
    </row>
    <row r="723" spans="11:16" x14ac:dyDescent="0.4">
      <c r="K723">
        <v>0.61921375674741919</v>
      </c>
      <c r="L723">
        <v>0.78522246749233304</v>
      </c>
      <c r="M723">
        <v>0.32633186189068886</v>
      </c>
      <c r="N723">
        <v>1.1904633781431841</v>
      </c>
      <c r="O723">
        <v>-0.5371331944020844</v>
      </c>
      <c r="P723">
        <v>0.68539673449667016</v>
      </c>
    </row>
    <row r="724" spans="11:16" x14ac:dyDescent="0.4">
      <c r="K724">
        <v>0.61844264651832348</v>
      </c>
      <c r="L724">
        <v>0.78582993896097653</v>
      </c>
      <c r="M724">
        <v>0.32483343803175524</v>
      </c>
      <c r="N724">
        <v>1.1905441995101829</v>
      </c>
      <c r="O724">
        <v>-0.5375970305916159</v>
      </c>
      <c r="P724">
        <v>0.68371255718163026</v>
      </c>
    </row>
    <row r="725" spans="11:16" x14ac:dyDescent="0.4">
      <c r="K725">
        <v>0.61766868788115903</v>
      </c>
      <c r="L725">
        <v>0.78643842226277783</v>
      </c>
      <c r="M725">
        <v>0.32333217460068886</v>
      </c>
      <c r="N725">
        <v>1.1906240441617955</v>
      </c>
      <c r="O725">
        <v>-0.53806040434257907</v>
      </c>
      <c r="P725">
        <v>0.68203005213308343</v>
      </c>
    </row>
    <row r="726" spans="11:16" x14ac:dyDescent="0.4">
      <c r="K726">
        <v>0.61689188222702673</v>
      </c>
      <c r="L726">
        <v>0.7870479055574674</v>
      </c>
      <c r="M726">
        <v>0.32182808217351738</v>
      </c>
      <c r="N726">
        <v>1.1907028992067255</v>
      </c>
      <c r="O726">
        <v>-0.538523316070596</v>
      </c>
      <c r="P726">
        <v>0.68034921762885647</v>
      </c>
    </row>
    <row r="727" spans="11:16" x14ac:dyDescent="0.4">
      <c r="K727">
        <v>0.6161122309905338</v>
      </c>
      <c r="L727">
        <v>0.78765837697815866</v>
      </c>
      <c r="M727">
        <v>0.32032117139626776</v>
      </c>
      <c r="N727">
        <v>1.1907807517777986</v>
      </c>
      <c r="O727">
        <v>-0.53898576619065985</v>
      </c>
      <c r="P727">
        <v>0.6786700519489911</v>
      </c>
    </row>
    <row r="728" spans="11:16" x14ac:dyDescent="0.4">
      <c r="K728">
        <v>0.61532973565003191</v>
      </c>
      <c r="L728">
        <v>0.78826982463168149</v>
      </c>
      <c r="M728">
        <v>0.31881145298487201</v>
      </c>
      <c r="N728">
        <v>1.1908575890325688</v>
      </c>
      <c r="O728">
        <v>-0.53944775511713772</v>
      </c>
      <c r="P728">
        <v>0.67699255337574527</v>
      </c>
    </row>
    <row r="729" spans="11:16" x14ac:dyDescent="0.4">
      <c r="K729">
        <v>0.61454439772785185</v>
      </c>
      <c r="L729">
        <v>0.78888223659891832</v>
      </c>
      <c r="M729">
        <v>0.31729893772506501</v>
      </c>
      <c r="N729">
        <v>1.190933398153927</v>
      </c>
      <c r="O729">
        <v>-0.53990928326377452</v>
      </c>
      <c r="P729">
        <v>0.6753167201935969</v>
      </c>
    </row>
    <row r="730" spans="11:16" x14ac:dyDescent="0.4">
      <c r="K730">
        <v>0.61375621879053588</v>
      </c>
      <c r="L730">
        <v>0.78949560093514382</v>
      </c>
      <c r="M730">
        <v>0.31578363647227642</v>
      </c>
      <c r="N730">
        <v>1.1910081663507084</v>
      </c>
      <c r="O730">
        <v>-0.54037035104369502</v>
      </c>
      <c r="P730">
        <v>0.67364255068924217</v>
      </c>
    </row>
    <row r="731" spans="11:16" x14ac:dyDescent="0.4">
      <c r="K731">
        <v>0.61296520044906699</v>
      </c>
      <c r="L731">
        <v>0.79010990567036621</v>
      </c>
      <c r="M731">
        <v>0.31426556015151658</v>
      </c>
      <c r="N731">
        <v>1.1910818808583012</v>
      </c>
      <c r="O731">
        <v>-0.54083095886940713</v>
      </c>
      <c r="P731">
        <v>0.67197004315159714</v>
      </c>
    </row>
    <row r="732" spans="11:16" x14ac:dyDescent="0.4">
      <c r="K732">
        <v>0.61217134435909548</v>
      </c>
      <c r="L732">
        <v>0.79072513880967366</v>
      </c>
      <c r="M732">
        <v>0.31274471975725548</v>
      </c>
      <c r="N732">
        <v>1.1911545289392553</v>
      </c>
      <c r="O732">
        <v>-0.54129110715280537</v>
      </c>
      <c r="P732">
        <v>0.67029919587179909</v>
      </c>
    </row>
    <row r="733" spans="11:16" x14ac:dyDescent="0.4">
      <c r="K733">
        <v>0.61137465222116227</v>
      </c>
      <c r="L733">
        <v>0.79134128833358175</v>
      </c>
      <c r="M733">
        <v>0.31122112635329546</v>
      </c>
      <c r="N733">
        <v>1.191226097883892</v>
      </c>
      <c r="O733">
        <v>-0.54175079630517353</v>
      </c>
      <c r="P733">
        <v>0.66863000714320764</v>
      </c>
    </row>
    <row r="734" spans="11:16" x14ac:dyDescent="0.4">
      <c r="K734">
        <v>0.61057512578091977</v>
      </c>
      <c r="L734">
        <v>0.7919583421983849</v>
      </c>
      <c r="M734">
        <v>0.30969479107263703</v>
      </c>
      <c r="N734">
        <v>1.1912965750109117</v>
      </c>
      <c r="O734">
        <v>-0.54221002673718766</v>
      </c>
      <c r="P734">
        <v>0.66696247526140284</v>
      </c>
    </row>
    <row r="735" spans="11:16" x14ac:dyDescent="0.4">
      <c r="K735">
        <v>0.60977276682934978</v>
      </c>
      <c r="L735">
        <v>0.7925762883365105</v>
      </c>
      <c r="M735">
        <v>0.30816572511733981</v>
      </c>
      <c r="N735">
        <v>1.1913659476680056</v>
      </c>
      <c r="O735">
        <v>-0.54266879885891894</v>
      </c>
      <c r="P735">
        <v>0.6652965985241901</v>
      </c>
    </row>
    <row r="736" spans="11:16" x14ac:dyDescent="0.4">
      <c r="K736">
        <v>0.60896757720297789</v>
      </c>
      <c r="L736">
        <v>0.79319511465687631</v>
      </c>
      <c r="M736">
        <v>0.30663393975837472</v>
      </c>
      <c r="N736">
        <v>1.1914342032324645</v>
      </c>
      <c r="O736">
        <v>-0.54312711307983796</v>
      </c>
      <c r="P736">
        <v>0.6636323752315979</v>
      </c>
    </row>
    <row r="737" spans="11:16" x14ac:dyDescent="0.4">
      <c r="K737">
        <v>0.60815955878408579</v>
      </c>
      <c r="L737">
        <v>0.79381480904524959</v>
      </c>
      <c r="M737">
        <v>0.3050994463354717</v>
      </c>
      <c r="N737">
        <v>1.1915013291117882</v>
      </c>
      <c r="O737">
        <v>-0.54358496980881688</v>
      </c>
      <c r="P737">
        <v>0.6619698036858801</v>
      </c>
    </row>
    <row r="738" spans="11:16" x14ac:dyDescent="0.4">
      <c r="K738">
        <v>0.60734871350091924</v>
      </c>
      <c r="L738">
        <v>0.79443535936461085</v>
      </c>
      <c r="M738">
        <v>0.30356225625695948</v>
      </c>
      <c r="N738">
        <v>1.1915673127442952</v>
      </c>
      <c r="O738">
        <v>-0.5440423694541332</v>
      </c>
      <c r="P738">
        <v>0.66030888219151518</v>
      </c>
    </row>
    <row r="739" spans="11:16" x14ac:dyDescent="0.4">
      <c r="K739">
        <v>0.60653504332789432</v>
      </c>
      <c r="L739">
        <v>0.79505675345551863</v>
      </c>
      <c r="M739">
        <v>0.30202238099960005</v>
      </c>
      <c r="N739">
        <v>1.1916321415997329</v>
      </c>
      <c r="O739">
        <v>-0.5444993124234726</v>
      </c>
      <c r="P739">
        <v>0.65864960905520831</v>
      </c>
    </row>
    <row r="740" spans="11:16" x14ac:dyDescent="0.4">
      <c r="K740">
        <v>0.60571855028579991</v>
      </c>
      <c r="L740">
        <v>0.79567897913647878</v>
      </c>
      <c r="M740">
        <v>0.30047983210841589</v>
      </c>
      <c r="N740">
        <v>1.1916958031798868</v>
      </c>
      <c r="O740">
        <v>-0.54495579912393277</v>
      </c>
      <c r="P740">
        <v>0.65699198258589209</v>
      </c>
    </row>
    <row r="741" spans="11:16" x14ac:dyDescent="0.4">
      <c r="K741">
        <v>0.60489923644199706</v>
      </c>
      <c r="L741">
        <v>0.79630202420431473</v>
      </c>
      <c r="M741">
        <v>0.29893462119651115</v>
      </c>
      <c r="N741">
        <v>1.1917582850191888</v>
      </c>
      <c r="O741">
        <v>-0.5454118299620262</v>
      </c>
      <c r="P741">
        <v>0.65533600109472545</v>
      </c>
    </row>
    <row r="742" spans="11:16" x14ac:dyDescent="0.4">
      <c r="K742">
        <v>0.60407710391061553</v>
      </c>
      <c r="L742">
        <v>0.79692587643454238</v>
      </c>
      <c r="M742">
        <v>0.29738675994488578</v>
      </c>
      <c r="N742">
        <v>1.1918195746853277</v>
      </c>
      <c r="O742">
        <v>-0.5458674053436835</v>
      </c>
      <c r="P742">
        <v>0.65368166289509555</v>
      </c>
    </row>
    <row r="743" spans="11:16" x14ac:dyDescent="0.4">
      <c r="K743">
        <v>0.60325215485274675</v>
      </c>
      <c r="L743">
        <v>0.79755052358174627</v>
      </c>
      <c r="M743">
        <v>0.29583626010224401</v>
      </c>
      <c r="N743">
        <v>1.1918796597798567</v>
      </c>
      <c r="O743">
        <v>-0.54632252567425788</v>
      </c>
      <c r="P743">
        <v>0.65202896630261864</v>
      </c>
    </row>
    <row r="744" spans="11:16" x14ac:dyDescent="0.4">
      <c r="K744">
        <v>0.60242439147663418</v>
      </c>
      <c r="L744">
        <v>0.79817595337995928</v>
      </c>
      <c r="M744">
        <v>0.29428313348479601</v>
      </c>
      <c r="N744">
        <v>1.1919385279388011</v>
      </c>
      <c r="O744">
        <v>-0.5467771913585262</v>
      </c>
      <c r="P744">
        <v>0.65037790963513897</v>
      </c>
    </row>
    <row r="745" spans="11:16" x14ac:dyDescent="0.4">
      <c r="K745">
        <v>0.60159381603785944</v>
      </c>
      <c r="L745">
        <v>0.79880215354304474</v>
      </c>
      <c r="M745">
        <v>0.29272739197605191</v>
      </c>
      <c r="N745">
        <v>1.1919961668332673</v>
      </c>
      <c r="O745">
        <v>-0.54723140280069582</v>
      </c>
      <c r="P745">
        <v>0.64872849121273157</v>
      </c>
    </row>
    <row r="746" spans="11:16" x14ac:dyDescent="0.4">
      <c r="K746">
        <v>0.60076043083952657</v>
      </c>
      <c r="L746">
        <v>0.79942911176508102</v>
      </c>
      <c r="M746">
        <v>0.29116904752661188</v>
      </c>
      <c r="N746">
        <v>1.1920525641700488</v>
      </c>
      <c r="O746">
        <v>-0.54768516040440451</v>
      </c>
      <c r="P746">
        <v>0.64708070935770079</v>
      </c>
    </row>
    <row r="747" spans="11:16" x14ac:dyDescent="0.4">
      <c r="K747">
        <v>0.59992423823244156</v>
      </c>
      <c r="L747">
        <v>0.80005681572074905</v>
      </c>
      <c r="M747">
        <v>0.28960811215394677</v>
      </c>
      <c r="N747">
        <v>1.1921077076922324</v>
      </c>
      <c r="O747">
        <v>-0.5481384645727263</v>
      </c>
      <c r="P747">
        <v>0.6454345623945803</v>
      </c>
    </row>
    <row r="748" spans="11:16" x14ac:dyDescent="0.4">
      <c r="K748">
        <v>0.59908524061529023</v>
      </c>
      <c r="L748">
        <v>0.80068525306572236</v>
      </c>
      <c r="M748">
        <v>0.28804459794217502</v>
      </c>
      <c r="N748">
        <v>1.1921615851798049</v>
      </c>
      <c r="O748">
        <v>-0.54859131570817465</v>
      </c>
      <c r="P748">
        <v>0.64379004865013723</v>
      </c>
    </row>
    <row r="749" spans="11:16" x14ac:dyDescent="0.4">
      <c r="K749">
        <v>0.59824344043481081</v>
      </c>
      <c r="L749">
        <v>0.8013144114370595</v>
      </c>
      <c r="M749">
        <v>0.28647851704183064</v>
      </c>
      <c r="N749">
        <v>1.1922141844502567</v>
      </c>
      <c r="O749">
        <v>-0.54904371421270481</v>
      </c>
      <c r="P749">
        <v>0.64214716645336689</v>
      </c>
    </row>
    <row r="750" spans="11:16" x14ac:dyDescent="0.4">
      <c r="K750">
        <v>0.59739884018596501</v>
      </c>
      <c r="L750">
        <v>0.80194427845359917</v>
      </c>
      <c r="M750">
        <v>0.28490988166962672</v>
      </c>
      <c r="N750">
        <v>1.1922654933591872</v>
      </c>
      <c r="O750">
        <v>-0.54949566048771903</v>
      </c>
      <c r="P750">
        <v>0.64050591413549818</v>
      </c>
    </row>
    <row r="751" spans="11:16" x14ac:dyDescent="0.4">
      <c r="K751">
        <v>0.59655144241210478</v>
      </c>
      <c r="L751">
        <v>0.80257484171635807</v>
      </c>
      <c r="M751">
        <v>0.28333870410821116</v>
      </c>
      <c r="N751">
        <v>1.1923154998009062</v>
      </c>
      <c r="O751">
        <v>-0.54994715493406843</v>
      </c>
      <c r="P751">
        <v>0.63886629002998985</v>
      </c>
    </row>
    <row r="752" spans="11:16" x14ac:dyDescent="0.4">
      <c r="K752">
        <v>0.59570124970513572</v>
      </c>
      <c r="L752">
        <v>0.80320608880893052</v>
      </c>
      <c r="M752">
        <v>0.28176499670591681</v>
      </c>
      <c r="N752">
        <v>1.1923641917090377</v>
      </c>
      <c r="O752">
        <v>-0.55039819795205869</v>
      </c>
      <c r="P752">
        <v>0.63722829247253454</v>
      </c>
    </row>
    <row r="753" spans="11:16" x14ac:dyDescent="0.4">
      <c r="K753">
        <v>0.59484826470567731</v>
      </c>
      <c r="L753">
        <v>0.80383800729789112</v>
      </c>
      <c r="M753">
        <v>0.28018877187650443</v>
      </c>
      <c r="N753">
        <v>1.1924115570571197</v>
      </c>
      <c r="O753">
        <v>-0.55084878994145148</v>
      </c>
      <c r="P753">
        <v>0.63559191980105489</v>
      </c>
    </row>
    <row r="754" spans="11:16" x14ac:dyDescent="0.4">
      <c r="K754">
        <v>0.5939924901032192</v>
      </c>
      <c r="L754">
        <v>0.80447058473320021</v>
      </c>
      <c r="M754">
        <v>0.2786100420988995</v>
      </c>
      <c r="N754">
        <v>1.1924575838592051</v>
      </c>
      <c r="O754">
        <v>-0.55129893130147023</v>
      </c>
      <c r="P754">
        <v>0.6339571703557082</v>
      </c>
    </row>
    <row r="755" spans="11:16" x14ac:dyDescent="0.4">
      <c r="K755">
        <v>0.59313392863627523</v>
      </c>
      <c r="L755">
        <v>0.8051038086486102</v>
      </c>
      <c r="M755">
        <v>0.27702881991692307</v>
      </c>
      <c r="N755">
        <v>1.1925022601704593</v>
      </c>
      <c r="O755">
        <v>-0.55174862243080203</v>
      </c>
      <c r="P755">
        <v>0.6323240424788823</v>
      </c>
    </row>
    <row r="756" spans="11:16" x14ac:dyDescent="0.4">
      <c r="K756">
        <v>0.59227258309253239</v>
      </c>
      <c r="L756">
        <v>0.80573766656207613</v>
      </c>
      <c r="M756">
        <v>0.27544511793901533</v>
      </c>
      <c r="N756">
        <v>1.1925455740877586</v>
      </c>
      <c r="O756">
        <v>-0.55219786372760216</v>
      </c>
      <c r="P756">
        <v>0.63069253451519758</v>
      </c>
    </row>
    <row r="757" spans="11:16" x14ac:dyDescent="0.4">
      <c r="K757">
        <v>0.59140845630899741</v>
      </c>
      <c r="L757">
        <v>0.80637214597616691</v>
      </c>
      <c r="M757">
        <v>0.27385894883795364</v>
      </c>
      <c r="N757">
        <v>1.1925875137502853</v>
      </c>
      <c r="O757">
        <v>-0.55264665558949844</v>
      </c>
      <c r="P757">
        <v>0.62906264481150798</v>
      </c>
    </row>
    <row r="758" spans="11:16" x14ac:dyDescent="0.4">
      <c r="K758">
        <v>0.59054155117213936</v>
      </c>
      <c r="L758">
        <v>0.80700723437848032</v>
      </c>
      <c r="M758">
        <v>0.27227032535056328</v>
      </c>
      <c r="N758">
        <v>1.1926280673401233</v>
      </c>
      <c r="O758">
        <v>-0.55309499841359389</v>
      </c>
      <c r="P758">
        <v>0.62743437171689931</v>
      </c>
    </row>
    <row r="759" spans="11:16" x14ac:dyDescent="0.4">
      <c r="K759">
        <v>0.58967187061802895</v>
      </c>
      <c r="L759">
        <v>0.80764291924205867</v>
      </c>
      <c r="M759">
        <v>0.27067926027742295</v>
      </c>
      <c r="N759">
        <v>1.1926672230828503</v>
      </c>
      <c r="O759">
        <v>-0.55354289259647105</v>
      </c>
      <c r="P759">
        <v>0.62580771358268994</v>
      </c>
    </row>
    <row r="760" spans="11:16" x14ac:dyDescent="0.4">
      <c r="K760">
        <v>0.58879941763247357</v>
      </c>
      <c r="L760">
        <v>0.80827918802580834</v>
      </c>
      <c r="M760">
        <v>0.26908576648256233</v>
      </c>
      <c r="N760">
        <v>1.1927049692481306</v>
      </c>
      <c r="O760">
        <v>-0.55399033853419655</v>
      </c>
      <c r="P760">
        <v>0.62418266876243189</v>
      </c>
    </row>
    <row r="761" spans="11:16" x14ac:dyDescent="0.4">
      <c r="K761">
        <v>0.58792419525115003</v>
      </c>
      <c r="L761">
        <v>0.80891602817491981</v>
      </c>
      <c r="M761">
        <v>0.26748985689315491</v>
      </c>
      <c r="N761">
        <v>1.1927412941503033</v>
      </c>
      <c r="O761">
        <v>-0.55443733662232264</v>
      </c>
      <c r="P761">
        <v>0.62255923561190674</v>
      </c>
    </row>
    <row r="762" spans="11:16" x14ac:dyDescent="0.4">
      <c r="K762">
        <v>0.58704620655973228</v>
      </c>
      <c r="L762">
        <v>0.80955342712129141</v>
      </c>
      <c r="M762">
        <v>0.26589154449920371</v>
      </c>
      <c r="N762">
        <v>1.1927761861489721</v>
      </c>
      <c r="O762">
        <v>-0.55488388725589399</v>
      </c>
      <c r="P762">
        <v>0.62093741248913137</v>
      </c>
    </row>
    <row r="763" spans="11:16" x14ac:dyDescent="0.4">
      <c r="K763">
        <v>0.5861654546940166</v>
      </c>
      <c r="L763">
        <v>0.8101913722839541</v>
      </c>
      <c r="M763">
        <v>0.26429084235322065</v>
      </c>
      <c r="N763">
        <v>1.1928096336495904</v>
      </c>
      <c r="O763">
        <v>-0.55532999082944934</v>
      </c>
      <c r="P763">
        <v>0.61931719775435234</v>
      </c>
    </row>
    <row r="764" spans="11:16" x14ac:dyDescent="0.4">
      <c r="K764">
        <v>0.58528194284004198</v>
      </c>
      <c r="L764">
        <v>0.8108298510694989</v>
      </c>
      <c r="M764">
        <v>0.26268776356989931</v>
      </c>
      <c r="N764">
        <v>1.1928416251040477</v>
      </c>
      <c r="O764">
        <v>-0.55577564773702692</v>
      </c>
      <c r="P764">
        <v>0.61769858977004932</v>
      </c>
    </row>
    <row r="765" spans="11:16" x14ac:dyDescent="0.4">
      <c r="K765">
        <v>0.58439567423420846</v>
      </c>
      <c r="L765">
        <v>0.81146885087250575</v>
      </c>
      <c r="M765">
        <v>0.2610823213257828</v>
      </c>
      <c r="N765">
        <v>1.1928721490112499</v>
      </c>
      <c r="O765">
        <v>-0.55622085837216662</v>
      </c>
      <c r="P765">
        <v>0.61608158690093195</v>
      </c>
    </row>
    <row r="766" spans="11:16" x14ac:dyDescent="0.4">
      <c r="K766">
        <v>0.58350665216338993</v>
      </c>
      <c r="L766">
        <v>0.81210835907597489</v>
      </c>
      <c r="M766">
        <v>0.25947452885892347</v>
      </c>
      <c r="N766">
        <v>1.1929011939177023</v>
      </c>
      <c r="O766">
        <v>-0.55666562312791645</v>
      </c>
      <c r="P766">
        <v>0.61446618751394322</v>
      </c>
    </row>
    <row r="767" spans="11:16" x14ac:dyDescent="0.4">
      <c r="K767">
        <v>0.58261487996504502</v>
      </c>
      <c r="L767">
        <v>0.81274836305176046</v>
      </c>
      <c r="M767">
        <v>0.25786439946853823</v>
      </c>
      <c r="N767">
        <v>1.1929287484180862</v>
      </c>
      <c r="O767">
        <v>-0.55710994239683365</v>
      </c>
      <c r="P767">
        <v>0.61285238997825475</v>
      </c>
    </row>
    <row r="768" spans="11:16" x14ac:dyDescent="0.4">
      <c r="K768">
        <v>0.58172036102732239</v>
      </c>
      <c r="L768">
        <v>0.81338885016100493</v>
      </c>
      <c r="M768">
        <v>0.25625194651465599</v>
      </c>
      <c r="N768">
        <v>1.1929548011558369</v>
      </c>
      <c r="O768">
        <v>-0.55755381657099079</v>
      </c>
      <c r="P768">
        <v>0.61124019266526997</v>
      </c>
    </row>
    <row r="769" spans="11:16" x14ac:dyDescent="0.4">
      <c r="K769">
        <v>0.58082309878916394</v>
      </c>
      <c r="L769">
        <v>0.81402980775457667</v>
      </c>
      <c r="M769">
        <v>0.25463718341776004</v>
      </c>
      <c r="N769">
        <v>1.1929793408237168</v>
      </c>
      <c r="O769">
        <v>-0.55799724604197909</v>
      </c>
      <c r="P769">
        <v>0.60962959394862148</v>
      </c>
    </row>
    <row r="770" spans="11:16" x14ac:dyDescent="0.4">
      <c r="K770">
        <v>0.57992309674040332</v>
      </c>
      <c r="L770">
        <v>0.81467122317350871</v>
      </c>
      <c r="M770">
        <v>0.25302012365842397</v>
      </c>
      <c r="N770">
        <v>1.1930023561643883</v>
      </c>
      <c r="O770">
        <v>-0.55844023120091202</v>
      </c>
      <c r="P770">
        <v>0.60802059220417159</v>
      </c>
    </row>
    <row r="771" spans="11:16" x14ac:dyDescent="0.4">
      <c r="K771">
        <v>0.57902035842186106</v>
      </c>
      <c r="L771">
        <v>0.81531308374943889</v>
      </c>
      <c r="M771">
        <v>0.25140078077694139</v>
      </c>
      <c r="N771">
        <v>1.1930238359709826</v>
      </c>
      <c r="O771">
        <v>-0.5588827724384301</v>
      </c>
      <c r="P771">
        <v>0.60641318581001113</v>
      </c>
    </row>
    <row r="772" spans="11:16" x14ac:dyDescent="0.4">
      <c r="K772">
        <v>0.57811488742543538</v>
      </c>
      <c r="L772">
        <v>0.81595537680505315</v>
      </c>
      <c r="M772">
        <v>0.2497791683729495</v>
      </c>
      <c r="N772">
        <v>1.1930437690876678</v>
      </c>
      <c r="O772">
        <v>-0.559324870144704</v>
      </c>
      <c r="P772">
        <v>0.60480737314645971</v>
      </c>
    </row>
    <row r="773" spans="11:16" x14ac:dyDescent="0.4">
      <c r="K773">
        <v>0.57720668739419001</v>
      </c>
      <c r="L773">
        <v>0.81659808965452874</v>
      </c>
      <c r="M773">
        <v>0.24815530010504688</v>
      </c>
      <c r="N773">
        <v>1.1930621444102123</v>
      </c>
      <c r="O773">
        <v>-0.55976652470943922</v>
      </c>
      <c r="P773">
        <v>0.60320315259606361</v>
      </c>
    </row>
    <row r="774" spans="11:16" x14ac:dyDescent="0.4">
      <c r="K774">
        <v>0.5762957620224376</v>
      </c>
      <c r="L774">
        <v>0.81724120960398094</v>
      </c>
      <c r="M774">
        <v>0.24652918969040477</v>
      </c>
      <c r="N774">
        <v>1.1930789508865485</v>
      </c>
      <c r="O774">
        <v>-0.56020773652188083</v>
      </c>
      <c r="P774">
        <v>0.60160052254359775</v>
      </c>
    </row>
    <row r="775" spans="11:16" x14ac:dyDescent="0.4">
      <c r="K775">
        <v>0.57538211505581915</v>
      </c>
      <c r="L775">
        <v>0.81788472395191003</v>
      </c>
      <c r="M775">
        <v>0.24490085090437264</v>
      </c>
      <c r="N775">
        <v>1.1930941775173309</v>
      </c>
      <c r="O775">
        <v>-0.56064850597081584</v>
      </c>
      <c r="P775">
        <v>0.59999948137606163</v>
      </c>
    </row>
    <row r="776" spans="11:16" x14ac:dyDescent="0.4">
      <c r="K776">
        <v>0.57446575029138025</v>
      </c>
      <c r="L776">
        <v>0.81852861998965043</v>
      </c>
      <c r="M776">
        <v>0.24327029758007779</v>
      </c>
      <c r="N776">
        <v>1.1931078133564943</v>
      </c>
      <c r="O776">
        <v>-0.56108883344457916</v>
      </c>
      <c r="P776">
        <v>0.59840002748268173</v>
      </c>
    </row>
    <row r="777" spans="11:16" x14ac:dyDescent="0.4">
      <c r="K777">
        <v>0.57354667157764294</v>
      </c>
      <c r="L777">
        <v>0.8191728850018215</v>
      </c>
      <c r="M777">
        <v>0.24163754360801876</v>
      </c>
      <c r="N777">
        <v>1.1931198475118059</v>
      </c>
      <c r="O777">
        <v>-0.56152871933105597</v>
      </c>
      <c r="P777">
        <v>0.59680215925490754</v>
      </c>
    </row>
    <row r="778" spans="11:16" x14ac:dyDescent="0.4">
      <c r="K778">
        <v>0.57262488281467339</v>
      </c>
      <c r="L778">
        <v>0.81981750626677974</v>
      </c>
      <c r="M778">
        <v>0.24000260293565306</v>
      </c>
      <c r="N778">
        <v>1.1931302691454184</v>
      </c>
      <c r="O778">
        <v>-0.56196816401768768</v>
      </c>
      <c r="P778">
        <v>0.59520587508641332</v>
      </c>
    </row>
    <row r="779" spans="11:16" x14ac:dyDescent="0.4">
      <c r="K779">
        <v>0.57170038795414713</v>
      </c>
      <c r="L779">
        <v>0.8204624710570726</v>
      </c>
      <c r="M779">
        <v>0.23836548956697934</v>
      </c>
      <c r="N779">
        <v>1.1931390674744173</v>
      </c>
      <c r="O779">
        <v>-0.56240716789147405</v>
      </c>
      <c r="P779">
        <v>0.59361117337309643</v>
      </c>
    </row>
    <row r="780" spans="11:16" x14ac:dyDescent="0.4">
      <c r="K780">
        <v>0.57077319099940815</v>
      </c>
      <c r="L780">
        <v>0.82110776663989304</v>
      </c>
      <c r="M780">
        <v>0.23672621756211232</v>
      </c>
      <c r="N780">
        <v>1.1931462317713666</v>
      </c>
      <c r="O780">
        <v>-0.5628457313389793</v>
      </c>
      <c r="P780">
        <v>0.59201805251307571</v>
      </c>
    </row>
    <row r="781" spans="11:16" x14ac:dyDescent="0.4">
      <c r="K781">
        <v>0.56984329600552597</v>
      </c>
      <c r="L781">
        <v>0.82175338027753708</v>
      </c>
      <c r="M781">
        <v>0.23508480103685364</v>
      </c>
      <c r="N781">
        <v>1.19315175136485</v>
      </c>
      <c r="O781">
        <v>-0.56328385474633558</v>
      </c>
      <c r="P781">
        <v>0.59042651090669107</v>
      </c>
    </row>
    <row r="782" spans="11:16" x14ac:dyDescent="0.4">
      <c r="K782">
        <v>0.5689107070793481</v>
      </c>
      <c r="L782">
        <v>0.82239929922786059</v>
      </c>
      <c r="M782">
        <v>0.23344125416225614</v>
      </c>
      <c r="N782">
        <v>1.1931556156400116</v>
      </c>
      <c r="O782">
        <v>-0.56372153849924556</v>
      </c>
      <c r="P782">
        <v>0.58883654695650178</v>
      </c>
    </row>
    <row r="783" spans="11:16" x14ac:dyDescent="0.4">
      <c r="K783">
        <v>0.56797542837954829</v>
      </c>
      <c r="L783">
        <v>0.82304551074473919</v>
      </c>
      <c r="M783">
        <v>0.23179559116418214</v>
      </c>
      <c r="N783">
        <v>1.1931578140390906</v>
      </c>
      <c r="O783">
        <v>-0.56415878298298927</v>
      </c>
      <c r="P783">
        <v>0.58724815906728633</v>
      </c>
    </row>
    <row r="784" spans="11:16" x14ac:dyDescent="0.4">
      <c r="K784">
        <v>0.56703746411667111</v>
      </c>
      <c r="L784">
        <v>0.82369200207852866</v>
      </c>
      <c r="M784">
        <v>0.23014782632285619</v>
      </c>
      <c r="N784">
        <v>1.1931583360619542</v>
      </c>
      <c r="O784">
        <v>-0.56459558858242709</v>
      </c>
      <c r="P784">
        <v>0.585661345646041</v>
      </c>
    </row>
    <row r="785" spans="11:16" x14ac:dyDescent="0.4">
      <c r="K785">
        <v>0.56609681855317284</v>
      </c>
      <c r="L785">
        <v>0.82433876047652643</v>
      </c>
      <c r="M785">
        <v>0.22849797397241278</v>
      </c>
      <c r="N785">
        <v>1.1931571712666276</v>
      </c>
      <c r="O785">
        <v>-0.56503195568200348</v>
      </c>
      <c r="P785">
        <v>0.58407610510197838</v>
      </c>
    </row>
    <row r="786" spans="11:16" x14ac:dyDescent="0.4">
      <c r="K786">
        <v>0.56515349600345788</v>
      </c>
      <c r="L786">
        <v>0.82498577318343469</v>
      </c>
      <c r="M786">
        <v>0.22684604850043771</v>
      </c>
      <c r="N786">
        <v>1.1931543092698189</v>
      </c>
      <c r="O786">
        <v>-0.56546788466575149</v>
      </c>
      <c r="P786">
        <v>0.58249243584652555</v>
      </c>
    </row>
    <row r="787" spans="11:16" x14ac:dyDescent="0.4">
      <c r="K787">
        <v>0.56420750083391125</v>
      </c>
      <c r="L787">
        <v>0.82563302744182421</v>
      </c>
      <c r="M787">
        <v>0.22519206434750366</v>
      </c>
      <c r="N787">
        <v>1.1931497397474424</v>
      </c>
      <c r="O787">
        <v>-0.56590337591729778</v>
      </c>
      <c r="P787">
        <v>0.58091033629332434</v>
      </c>
    </row>
    <row r="788" spans="11:16" x14ac:dyDescent="0.4">
      <c r="K788">
        <v>0.56325883746292771</v>
      </c>
      <c r="L788">
        <v>0.82628051049259976</v>
      </c>
      <c r="M788">
        <v>0.2235360360067013</v>
      </c>
      <c r="N788">
        <v>1.193143452435137</v>
      </c>
      <c r="O788">
        <v>-0.56633842981986537</v>
      </c>
      <c r="P788">
        <v>0.57932980485822827</v>
      </c>
    </row>
    <row r="789" spans="11:16" x14ac:dyDescent="0.4">
      <c r="K789">
        <v>0.56230751036093585</v>
      </c>
      <c r="L789">
        <v>0.82692820957546609</v>
      </c>
      <c r="M789">
        <v>0.22187797802316367</v>
      </c>
      <c r="N789">
        <v>1.1931354371287815</v>
      </c>
      <c r="O789">
        <v>-0.56677304675627982</v>
      </c>
      <c r="P789">
        <v>0.57775083995930221</v>
      </c>
    </row>
    <row r="790" spans="11:16" x14ac:dyDescent="0.4">
      <c r="K790">
        <v>0.56135352405041927</v>
      </c>
      <c r="L790">
        <v>0.82757611192939551</v>
      </c>
      <c r="M790">
        <v>0.22021790499358634</v>
      </c>
      <c r="N790">
        <v>1.1931256836850075</v>
      </c>
      <c r="O790">
        <v>-0.56720722710897131</v>
      </c>
      <c r="P790">
        <v>0.57617344001682136</v>
      </c>
    </row>
    <row r="791" spans="11:16" x14ac:dyDescent="0.4">
      <c r="K791">
        <v>0.56039688310593294</v>
      </c>
      <c r="L791">
        <v>0.82822420479309544</v>
      </c>
      <c r="M791">
        <v>0.21855583156574082</v>
      </c>
      <c r="N791">
        <v>1.1931141820217057</v>
      </c>
      <c r="O791">
        <v>-0.56764097125998014</v>
      </c>
      <c r="P791">
        <v>0.5745976034532676</v>
      </c>
    </row>
    <row r="792" spans="11:16" x14ac:dyDescent="0.4">
      <c r="K792">
        <v>0.55943759215411593</v>
      </c>
      <c r="L792">
        <v>0.82887247540547815</v>
      </c>
      <c r="M792">
        <v>0.2168917724379838</v>
      </c>
      <c r="N792">
        <v>1.1931009221185309</v>
      </c>
      <c r="O792">
        <v>-0.56807427959096213</v>
      </c>
      <c r="P792">
        <v>0.57302332869333117</v>
      </c>
    </row>
    <row r="793" spans="11:16" x14ac:dyDescent="0.4">
      <c r="K793">
        <v>0.55847565587370018</v>
      </c>
      <c r="L793">
        <v>0.82952091100613035</v>
      </c>
      <c r="M793">
        <v>0.21522574235876069</v>
      </c>
      <c r="N793">
        <v>1.1930858940174023</v>
      </c>
      <c r="O793">
        <v>-0.5685071524831895</v>
      </c>
      <c r="P793">
        <v>0.57145061416390575</v>
      </c>
    </row>
    <row r="794" spans="11:16" x14ac:dyDescent="0.4">
      <c r="K794">
        <v>0.55751107899551466</v>
      </c>
      <c r="L794">
        <v>0.83016949883578417</v>
      </c>
      <c r="M794">
        <v>0.21355775612610312</v>
      </c>
      <c r="N794">
        <v>1.1930690878230001</v>
      </c>
      <c r="O794">
        <v>-0.5689395903175587</v>
      </c>
      <c r="P794">
        <v>0.56987945829408904</v>
      </c>
    </row>
    <row r="795" spans="11:16" x14ac:dyDescent="0.4">
      <c r="K795">
        <v>0.5565438663024862</v>
      </c>
      <c r="L795">
        <v>0.8308182261367888</v>
      </c>
      <c r="M795">
        <v>0.21188782858712252</v>
      </c>
      <c r="N795">
        <v>1.1930504937032576</v>
      </c>
      <c r="O795">
        <v>-0.56937159347459276</v>
      </c>
      <c r="P795">
        <v>0.56830985951518065</v>
      </c>
    </row>
    <row r="796" spans="11:16" x14ac:dyDescent="0.4">
      <c r="K796">
        <v>0.55557402262963651</v>
      </c>
      <c r="L796">
        <v>0.83146708015358262</v>
      </c>
      <c r="M796">
        <v>0.21021597463749792</v>
      </c>
      <c r="N796">
        <v>1.1930301018898488</v>
      </c>
      <c r="O796">
        <v>-0.56980316233444572</v>
      </c>
      <c r="P796">
        <v>0.56674181626067921</v>
      </c>
    </row>
    <row r="797" spans="11:16" x14ac:dyDescent="0.4">
      <c r="K797">
        <v>0.55460155286407375</v>
      </c>
      <c r="L797">
        <v>0.83211604813316631</v>
      </c>
      <c r="M797">
        <v>0.20854220922095845</v>
      </c>
      <c r="N797">
        <v>1.1930079026786746</v>
      </c>
      <c r="O797">
        <v>-0.57023429727690722</v>
      </c>
      <c r="P797">
        <v>0.56517532696628148</v>
      </c>
    </row>
    <row r="798" spans="11:16" x14ac:dyDescent="0.4">
      <c r="K798">
        <v>0.55362646194498166</v>
      </c>
      <c r="L798">
        <v>0.8327651173255769</v>
      </c>
      <c r="M798">
        <v>0.2068665473287612</v>
      </c>
      <c r="N798">
        <v>1.1929838864303413</v>
      </c>
      <c r="O798">
        <v>-0.57066499868140741</v>
      </c>
      <c r="P798">
        <v>0.56361039006988212</v>
      </c>
    </row>
    <row r="799" spans="11:16" x14ac:dyDescent="0.4">
      <c r="K799">
        <v>0.55264875486360365</v>
      </c>
      <c r="L799">
        <v>0.83341427498436127</v>
      </c>
      <c r="M799">
        <v>0.2051890039991634</v>
      </c>
      <c r="N799">
        <v>1.1929580435706366</v>
      </c>
      <c r="O799">
        <v>-0.57109526692701928</v>
      </c>
      <c r="P799">
        <v>0.56204700401156715</v>
      </c>
    </row>
    <row r="800" spans="11:16" x14ac:dyDescent="0.4">
      <c r="K800">
        <v>0.5516684366632234</v>
      </c>
      <c r="L800">
        <v>0.83406350836705179</v>
      </c>
      <c r="M800">
        <v>0.20350959431689075</v>
      </c>
      <c r="N800">
        <v>1.1929303645910023</v>
      </c>
      <c r="O800">
        <v>-0.57152510239246512</v>
      </c>
      <c r="P800">
        <v>0.56048516723361796</v>
      </c>
    </row>
    <row r="801" spans="11:16" x14ac:dyDescent="0.4">
      <c r="K801">
        <v>0.55068551243914099</v>
      </c>
      <c r="L801">
        <v>0.83471280473564125</v>
      </c>
      <c r="M801">
        <v>0.20182833341259976</v>
      </c>
      <c r="N801">
        <v>1.1929008400489998</v>
      </c>
      <c r="O801">
        <v>-0.57195450545611959</v>
      </c>
      <c r="P801">
        <v>0.55892487818050374</v>
      </c>
    </row>
    <row r="802" spans="11:16" x14ac:dyDescent="0.4">
      <c r="K802">
        <v>0.54969998733864511</v>
      </c>
      <c r="L802">
        <v>0.83536215135705871</v>
      </c>
      <c r="M802">
        <v>0.20014523646233562</v>
      </c>
      <c r="N802">
        <v>1.1928694605687742</v>
      </c>
      <c r="O802">
        <v>-0.57238347649601462</v>
      </c>
      <c r="P802">
        <v>0.55736613529888368</v>
      </c>
    </row>
    <row r="803" spans="11:16" x14ac:dyDescent="0.4">
      <c r="K803">
        <v>0.54871186656098137</v>
      </c>
      <c r="L803">
        <v>0.83601153550364582</v>
      </c>
      <c r="M803">
        <v>0.1984603186869856</v>
      </c>
      <c r="N803">
        <v>1.1928362168415125</v>
      </c>
      <c r="O803">
        <v>-0.57281201588984265</v>
      </c>
      <c r="P803">
        <v>0.55580893703760226</v>
      </c>
    </row>
    <row r="804" spans="11:16" x14ac:dyDescent="0.4">
      <c r="K804">
        <v>0.54772115535731702</v>
      </c>
      <c r="L804">
        <v>0.83666094445363337</v>
      </c>
      <c r="M804">
        <v>0.19677359535172806</v>
      </c>
      <c r="N804">
        <v>1.1928010996258962</v>
      </c>
      <c r="O804">
        <v>-0.57324012401496172</v>
      </c>
      <c r="P804">
        <v>0.55425328184768752</v>
      </c>
    </row>
    <row r="805" spans="11:16" x14ac:dyDescent="0.4">
      <c r="K805">
        <v>0.54672785903069987</v>
      </c>
      <c r="L805">
        <v>0.83731036549161819</v>
      </c>
      <c r="M805">
        <v>0.19508508176547468</v>
      </c>
      <c r="N805">
        <v>1.1927640997485525</v>
      </c>
      <c r="O805">
        <v>-0.5736678012484</v>
      </c>
      <c r="P805">
        <v>0.5526991681823501</v>
      </c>
    </row>
    <row r="806" spans="11:16" x14ac:dyDescent="0.4">
      <c r="K806">
        <v>0.54573198293601544</v>
      </c>
      <c r="L806">
        <v>0.83795978590904019</v>
      </c>
      <c r="M806">
        <v>0.19339479328031101</v>
      </c>
      <c r="N806">
        <v>1.1927252081044961</v>
      </c>
      <c r="O806">
        <v>-0.57409504796685995</v>
      </c>
      <c r="P806">
        <v>0.55114659449697967</v>
      </c>
    </row>
    <row r="807" spans="11:16" x14ac:dyDescent="0.4">
      <c r="K807">
        <v>0.54473353247993883</v>
      </c>
      <c r="L807">
        <v>0.83860919300466019</v>
      </c>
      <c r="M807">
        <v>0.19170274529093095</v>
      </c>
      <c r="N807">
        <v>1.1926844156575724</v>
      </c>
      <c r="O807">
        <v>-0.57452186454672061</v>
      </c>
      <c r="P807">
        <v>0.54959555924914361</v>
      </c>
    </row>
    <row r="808" spans="11:16" x14ac:dyDescent="0.4">
      <c r="K808">
        <v>0.54373251312088211</v>
      </c>
      <c r="L808">
        <v>0.83925857408503712</v>
      </c>
      <c r="M808">
        <v>0.19000895323406586</v>
      </c>
      <c r="N808">
        <v>1.1926417134408898</v>
      </c>
      <c r="O808">
        <v>-0.57494825136404559</v>
      </c>
      <c r="P808">
        <v>0.5480460608985831</v>
      </c>
    </row>
    <row r="809" spans="11:16" x14ac:dyDescent="0.4">
      <c r="K809">
        <v>0.5427289303689391</v>
      </c>
      <c r="L809">
        <v>0.83990791646500584</v>
      </c>
      <c r="M809">
        <v>0.18831343258791122</v>
      </c>
      <c r="N809">
        <v>1.1925970925572504</v>
      </c>
      <c r="O809">
        <v>-0.57537420879458379</v>
      </c>
      <c r="P809">
        <v>0.54649809790721182</v>
      </c>
    </row>
    <row r="810" spans="11:16" x14ac:dyDescent="0.4">
      <c r="K810">
        <v>0.54172278978582455</v>
      </c>
      <c r="L810">
        <v>0.84055720746815521</v>
      </c>
      <c r="M810">
        <v>0.18661619887154746</v>
      </c>
      <c r="N810">
        <v>1.192550544179577</v>
      </c>
      <c r="O810">
        <v>-0.57579973721377642</v>
      </c>
      <c r="P810">
        <v>0.54495166873911416</v>
      </c>
    </row>
    <row r="811" spans="11:16" x14ac:dyDescent="0.4">
      <c r="K811">
        <v>0.54071409698481065</v>
      </c>
      <c r="L811">
        <v>0.84120643442730558</v>
      </c>
      <c r="M811">
        <v>0.18491726764435718</v>
      </c>
      <c r="N811">
        <v>1.1925020595513316</v>
      </c>
      <c r="O811">
        <v>-0.57622483699675819</v>
      </c>
      <c r="P811">
        <v>0.54340677186054054</v>
      </c>
    </row>
    <row r="812" spans="11:16" x14ac:dyDescent="0.4">
      <c r="K812">
        <v>0.53970285763065862</v>
      </c>
      <c r="L812">
        <v>0.84185558468498678</v>
      </c>
      <c r="M812">
        <v>0.18321665450543778</v>
      </c>
      <c r="N812">
        <v>1.1924516299869323</v>
      </c>
      <c r="O812">
        <v>-0.57664950851836516</v>
      </c>
      <c r="P812">
        <v>0.54186340573990766</v>
      </c>
    </row>
    <row r="813" spans="11:16" x14ac:dyDescent="0.4">
      <c r="K813">
        <v>0.53868907743954664</v>
      </c>
      <c r="L813">
        <v>0.84250464559391613</v>
      </c>
      <c r="M813">
        <v>0.18151437509301016</v>
      </c>
      <c r="N813">
        <v>1.1923992468721627</v>
      </c>
      <c r="O813">
        <v>-0.5770737521531355</v>
      </c>
      <c r="P813">
        <v>0.54032156884779259</v>
      </c>
    </row>
    <row r="814" spans="11:16" x14ac:dyDescent="0.4">
      <c r="K814">
        <v>0.5376727621789934</v>
      </c>
      <c r="L814">
        <v>0.84315360451747556</v>
      </c>
      <c r="M814">
        <v>0.17981044508382277</v>
      </c>
      <c r="N814">
        <v>1.1923449016645773</v>
      </c>
      <c r="O814">
        <v>-0.57749756827531651</v>
      </c>
      <c r="P814">
        <v>0.53878125965693202</v>
      </c>
    </row>
    <row r="815" spans="11:16" x14ac:dyDescent="0.4">
      <c r="K815">
        <v>0.5366539176677787</v>
      </c>
      <c r="L815">
        <v>0.84380244883018973</v>
      </c>
      <c r="M815">
        <v>0.17810488019255299</v>
      </c>
      <c r="N815">
        <v>1.1922885858939032</v>
      </c>
      <c r="O815">
        <v>-0.57792095725886661</v>
      </c>
      <c r="P815">
        <v>0.53724247664222147</v>
      </c>
    </row>
    <row r="816" spans="11:16" x14ac:dyDescent="0.4">
      <c r="K816">
        <v>0.5356325497758585</v>
      </c>
      <c r="L816">
        <v>0.84445116591820302</v>
      </c>
      <c r="M816">
        <v>0.17639769617120254</v>
      </c>
      <c r="N816">
        <v>1.1922302911624323</v>
      </c>
      <c r="O816">
        <v>-0.57834391947746111</v>
      </c>
      <c r="P816">
        <v>0.53570521828070705</v>
      </c>
    </row>
    <row r="817" spans="11:16" x14ac:dyDescent="0.4">
      <c r="K817">
        <v>0.5346086644242769</v>
      </c>
      <c r="L817">
        <v>0.84509974317975678</v>
      </c>
      <c r="M817">
        <v>0.17468890880849014</v>
      </c>
      <c r="N817">
        <v>1.1921700091454144</v>
      </c>
      <c r="O817">
        <v>-0.57876645530449633</v>
      </c>
      <c r="P817">
        <v>0.53416948305158862</v>
      </c>
    </row>
    <row r="818" spans="11:16" x14ac:dyDescent="0.4">
      <c r="K818">
        <v>0.53358226758507443</v>
      </c>
      <c r="L818">
        <v>0.84574816802566588</v>
      </c>
      <c r="M818">
        <v>0.17297853392924095</v>
      </c>
      <c r="N818">
        <v>1.1921077315914388</v>
      </c>
      <c r="O818">
        <v>-0.57918856511309191</v>
      </c>
      <c r="P818">
        <v>0.53263526943621231</v>
      </c>
    </row>
    <row r="819" spans="11:16" x14ac:dyDescent="0.4">
      <c r="K819">
        <v>0.53255336528119157</v>
      </c>
      <c r="L819">
        <v>0.84639642787979541</v>
      </c>
      <c r="M819">
        <v>0.1712665873937706</v>
      </c>
      <c r="N819">
        <v>1.192043450322815</v>
      </c>
      <c r="O819">
        <v>-0.57961024927609783</v>
      </c>
      <c r="P819">
        <v>0.53110257591807042</v>
      </c>
    </row>
    <row r="820" spans="11:16" x14ac:dyDescent="0.4">
      <c r="K820">
        <v>0.53152196358636861</v>
      </c>
      <c r="L820">
        <v>0.84704451017953653</v>
      </c>
      <c r="M820">
        <v>0.16955308509726669</v>
      </c>
      <c r="N820">
        <v>1.1919771572359463</v>
      </c>
      <c r="O820">
        <v>-0.58003150816609617</v>
      </c>
      <c r="P820">
        <v>0.52957140098279676</v>
      </c>
    </row>
    <row r="821" spans="11:16" x14ac:dyDescent="0.4">
      <c r="K821">
        <v>0.53048806862504205</v>
      </c>
      <c r="L821">
        <v>0.84769240237628218</v>
      </c>
      <c r="M821">
        <v>0.16783804296916655</v>
      </c>
      <c r="N821">
        <v>1.1919088443016976</v>
      </c>
      <c r="O821">
        <v>-0.58045234215540564</v>
      </c>
      <c r="P821">
        <v>0.52804174311816454</v>
      </c>
    </row>
    <row r="822" spans="11:16" x14ac:dyDescent="0.4">
      <c r="K822">
        <v>0.52945168657223618</v>
      </c>
      <c r="L822">
        <v>0.84834009193590199</v>
      </c>
      <c r="M822">
        <v>0.16612147697253088</v>
      </c>
      <c r="N822">
        <v>1.1918385035657584</v>
      </c>
      <c r="O822">
        <v>-0.58087275161608742</v>
      </c>
      <c r="P822">
        <v>0.52651360081408205</v>
      </c>
    </row>
    <row r="823" spans="11:16" x14ac:dyDescent="0.4">
      <c r="K823">
        <v>0.52841282365345099</v>
      </c>
      <c r="L823">
        <v>0.84898756633921735</v>
      </c>
      <c r="M823">
        <v>0.16440340310341411</v>
      </c>
      <c r="N823">
        <v>1.1917661271490008</v>
      </c>
      <c r="O823">
        <v>-0.58129273691994843</v>
      </c>
      <c r="P823">
        <v>0.52498697256259252</v>
      </c>
    </row>
    <row r="824" spans="11:16" x14ac:dyDescent="0.4">
      <c r="K824">
        <v>0.5273714861445471</v>
      </c>
      <c r="L824">
        <v>0.84963481308247468</v>
      </c>
      <c r="M824">
        <v>0.16268383739023201</v>
      </c>
      <c r="N824">
        <v>1.1916917072478304</v>
      </c>
      <c r="O824">
        <v>-0.58171229843854289</v>
      </c>
      <c r="P824">
        <v>0.5234618568578665</v>
      </c>
    </row>
    <row r="825" spans="11:16" x14ac:dyDescent="0.4">
      <c r="K825">
        <v>0.52632768037162514</v>
      </c>
      <c r="L825">
        <v>0.85028181967781979</v>
      </c>
      <c r="M825">
        <v>0.16096279589312462</v>
      </c>
      <c r="N825">
        <v>1.1916152361345329</v>
      </c>
      <c r="O825">
        <v>-0.58213143654318122</v>
      </c>
      <c r="P825">
        <v>0.52193825219620238</v>
      </c>
    </row>
    <row r="826" spans="11:16" x14ac:dyDescent="0.4">
      <c r="K826">
        <v>0.52528141271090278</v>
      </c>
      <c r="L826">
        <v>0.85092857365376928</v>
      </c>
      <c r="M826">
        <v>0.15924029470331746</v>
      </c>
      <c r="N826">
        <v>1.1915367061576145</v>
      </c>
      <c r="O826">
        <v>-0.58255015160492996</v>
      </c>
      <c r="P826">
        <v>0.52041615707602118</v>
      </c>
    </row>
    <row r="827" spans="11:16" x14ac:dyDescent="0.4">
      <c r="K827">
        <v>0.5242326895885866</v>
      </c>
      <c r="L827">
        <v>0.85157506255568372</v>
      </c>
      <c r="M827">
        <v>0.15751634994247793</v>
      </c>
      <c r="N827">
        <v>1.1914561097421368</v>
      </c>
      <c r="O827">
        <v>-0.58296844399461711</v>
      </c>
      <c r="P827">
        <v>0.51889556999786279</v>
      </c>
    </row>
    <row r="828" spans="11:16" x14ac:dyDescent="0.4">
      <c r="K828">
        <v>0.52318151748074082</v>
      </c>
      <c r="L828">
        <v>0.85222127394623826</v>
      </c>
      <c r="M828">
        <v>0.15579097776206952</v>
      </c>
      <c r="N828">
        <v>1.1913734393900453</v>
      </c>
      <c r="O828">
        <v>-0.58338631408283814</v>
      </c>
      <c r="P828">
        <v>0.51737648946438453</v>
      </c>
    </row>
    <row r="829" spans="11:16" x14ac:dyDescent="0.4">
      <c r="K829">
        <v>0.52212790291315259</v>
      </c>
      <c r="L829">
        <v>0.85286719540589295</v>
      </c>
      <c r="M829">
        <v>0.15406419434270352</v>
      </c>
      <c r="N829">
        <v>1.1912886876804936</v>
      </c>
      <c r="O829">
        <v>-0.58380376223995634</v>
      </c>
      <c r="P829">
        <v>0.51585891398035566</v>
      </c>
    </row>
    <row r="830" spans="11:16" x14ac:dyDescent="0.4">
      <c r="K830">
        <v>0.52107185246119181</v>
      </c>
      <c r="L830">
        <v>0.85351281453336247</v>
      </c>
      <c r="M830">
        <v>0.15233601589348589</v>
      </c>
      <c r="N830">
        <v>1.1912018472701602</v>
      </c>
      <c r="O830">
        <v>-0.58422078883610995</v>
      </c>
      <c r="P830">
        <v>0.51434284205265479</v>
      </c>
    </row>
    <row r="831" spans="11:16" x14ac:dyDescent="0.4">
      <c r="K831">
        <v>0.52001337274966908</v>
      </c>
      <c r="L831">
        <v>0.85415811894608473</v>
      </c>
      <c r="M831">
        <v>0.15060645865136302</v>
      </c>
      <c r="N831">
        <v>1.1911129108935605</v>
      </c>
      <c r="O831">
        <v>-0.58463739424121508</v>
      </c>
      <c r="P831">
        <v>0.51282827219026716</v>
      </c>
    </row>
    <row r="832" spans="11:16" x14ac:dyDescent="0.4">
      <c r="K832">
        <v>0.51895247045268844</v>
      </c>
      <c r="L832">
        <v>0.85480309628068829</v>
      </c>
      <c r="M832">
        <v>0.14887553888046401</v>
      </c>
      <c r="N832">
        <v>1.1910218713633525</v>
      </c>
      <c r="O832">
        <v>-0.58505357882496867</v>
      </c>
      <c r="P832">
        <v>0.51131520290427857</v>
      </c>
    </row>
    <row r="833" spans="11:16" x14ac:dyDescent="0.4">
      <c r="K833">
        <v>0.51788915229349686</v>
      </c>
      <c r="L833">
        <v>0.85544773419345921</v>
      </c>
      <c r="M833">
        <v>0.14714327287143986</v>
      </c>
      <c r="N833">
        <v>1.1909287215706361</v>
      </c>
      <c r="O833">
        <v>-0.58546934295685438</v>
      </c>
      <c r="P833">
        <v>0.50980363270787521</v>
      </c>
    </row>
    <row r="834" spans="11:16" x14ac:dyDescent="0.4">
      <c r="K834">
        <v>0.51682342504433021</v>
      </c>
      <c r="L834">
        <v>0.85609202036080656</v>
      </c>
      <c r="M834">
        <v>0.1454096769408002</v>
      </c>
      <c r="N834">
        <v>1.1908334544852477</v>
      </c>
      <c r="O834">
        <v>-0.58588468700614504</v>
      </c>
      <c r="P834">
        <v>0.5082935601163362</v>
      </c>
    </row>
    <row r="835" spans="11:16" x14ac:dyDescent="0.4">
      <c r="K835">
        <v>0.51575529552625443</v>
      </c>
      <c r="L835">
        <v>0.85673594247972695</v>
      </c>
      <c r="M835">
        <v>0.14367476743024765</v>
      </c>
      <c r="N835">
        <v>1.1907360631560475</v>
      </c>
      <c r="O835">
        <v>-0.58629961134190745</v>
      </c>
      <c r="P835">
        <v>0.50678498364703262</v>
      </c>
    </row>
    <row r="836" spans="11:16" x14ac:dyDescent="0.4">
      <c r="K836">
        <v>0.51468477060900442</v>
      </c>
      <c r="L836">
        <v>0.85737948826826771</v>
      </c>
      <c r="M836">
        <v>0.14193856070600946</v>
      </c>
      <c r="N836">
        <v>1.1906365407112016</v>
      </c>
      <c r="O836">
        <v>-0.58671411633300452</v>
      </c>
      <c r="P836">
        <v>0.50527790181942178</v>
      </c>
    </row>
    <row r="837" spans="11:16" x14ac:dyDescent="0.4">
      <c r="K837">
        <v>0.51361185721081792</v>
      </c>
      <c r="L837">
        <v>0.85802264546598905</v>
      </c>
      <c r="M837">
        <v>0.1402010731581666</v>
      </c>
      <c r="N837">
        <v>1.1905348803584577</v>
      </c>
      <c r="O837">
        <v>-0.58712820234810259</v>
      </c>
      <c r="P837">
        <v>0.50377231315504578</v>
      </c>
    </row>
    <row r="838" spans="11:16" x14ac:dyDescent="0.4">
      <c r="K838">
        <v>0.51253656229826638</v>
      </c>
      <c r="L838">
        <v>0.85866540183442541</v>
      </c>
      <c r="M838">
        <v>0.13846232119998064</v>
      </c>
      <c r="N838">
        <v>1.1904310753854146</v>
      </c>
      <c r="O838">
        <v>-0.58754186975567191</v>
      </c>
      <c r="P838">
        <v>0.50226821617752504</v>
      </c>
    </row>
    <row r="839" spans="11:16" x14ac:dyDescent="0.4">
      <c r="K839">
        <v>0.51145889288608182</v>
      </c>
      <c r="L839">
        <v>0.85930774515754449</v>
      </c>
      <c r="M839">
        <v>0.13672232126721801</v>
      </c>
      <c r="N839">
        <v>1.1903251191597866</v>
      </c>
      <c r="O839">
        <v>-0.5879551189239911</v>
      </c>
      <c r="P839">
        <v>0.50076560941255521</v>
      </c>
    </row>
    <row r="840" spans="11:16" x14ac:dyDescent="0.4">
      <c r="K840">
        <v>0.51037885603698052</v>
      </c>
      <c r="L840">
        <v>0.85994966324220579</v>
      </c>
      <c r="M840">
        <v>0.13498108981747281</v>
      </c>
      <c r="N840">
        <v>1.190217005129659</v>
      </c>
      <c r="O840">
        <v>-0.58836795022115318</v>
      </c>
      <c r="P840">
        <v>0.49926449138790424</v>
      </c>
    </row>
    <row r="841" spans="11:16" x14ac:dyDescent="0.4">
      <c r="K841">
        <v>0.50929645886148212</v>
      </c>
      <c r="L841">
        <v>0.86059114391861746</v>
      </c>
      <c r="M841">
        <v>0.13323864332948637</v>
      </c>
      <c r="N841">
        <v>1.1901067268237413</v>
      </c>
      <c r="O841">
        <v>-0.58878036401506684</v>
      </c>
      <c r="P841">
        <v>0.49776486063340658</v>
      </c>
    </row>
    <row r="842" spans="11:16" x14ac:dyDescent="0.4">
      <c r="K842">
        <v>0.50821170851772612</v>
      </c>
      <c r="L842">
        <v>0.86123217504079219</v>
      </c>
      <c r="M842">
        <v>0.1314949983024658</v>
      </c>
      <c r="N842">
        <v>1.1899942778516113</v>
      </c>
      <c r="O842">
        <v>-0.58919236067346115</v>
      </c>
      <c r="P842">
        <v>0.49626671568096065</v>
      </c>
    </row>
    <row r="843" spans="11:16" x14ac:dyDescent="0.4">
      <c r="K843">
        <v>0.50712461221128402</v>
      </c>
      <c r="L843">
        <v>0.86187274448700069</v>
      </c>
      <c r="M843">
        <v>0.12975017125539973</v>
      </c>
      <c r="N843">
        <v>1.1898796519039541</v>
      </c>
      <c r="O843">
        <v>-0.58960394056388943</v>
      </c>
      <c r="P843">
        <v>0.49477005506452398</v>
      </c>
    </row>
    <row r="844" spans="11:16" x14ac:dyDescent="0.4">
      <c r="K844">
        <v>0.50603517719496816</v>
      </c>
      <c r="L844">
        <v>0.86251284016022467</v>
      </c>
      <c r="M844">
        <v>0.12800417872637254</v>
      </c>
      <c r="N844">
        <v>1.1897628427527942</v>
      </c>
      <c r="O844">
        <v>-0.59001510405373292</v>
      </c>
      <c r="P844">
        <v>0.4932748773201085</v>
      </c>
    </row>
    <row r="845" spans="11:16" x14ac:dyDescent="0.4">
      <c r="K845">
        <v>0.50494341076863736</v>
      </c>
      <c r="L845">
        <v>0.8631524499886073</v>
      </c>
      <c r="M845">
        <v>0.12625703727187748</v>
      </c>
      <c r="N845">
        <v>1.1896438442517216</v>
      </c>
      <c r="O845">
        <v>-0.59042585151020366</v>
      </c>
      <c r="P845">
        <v>0.49178118098577667</v>
      </c>
    </row>
    <row r="846" spans="11:16" x14ac:dyDescent="0.4">
      <c r="K846">
        <v>0.50384932027899798</v>
      </c>
      <c r="L846">
        <v>0.86379156192590334</v>
      </c>
      <c r="M846">
        <v>0.12450876346612588</v>
      </c>
      <c r="N846">
        <v>1.1895226503361136</v>
      </c>
      <c r="O846">
        <v>-0.59083618330034982</v>
      </c>
      <c r="P846">
        <v>0.49028896460163907</v>
      </c>
    </row>
    <row r="847" spans="11:16" x14ac:dyDescent="0.4">
      <c r="K847">
        <v>0.50275291311940284</v>
      </c>
      <c r="L847">
        <v>0.86443016395192629</v>
      </c>
      <c r="M847">
        <v>0.12275937390035768</v>
      </c>
      <c r="N847">
        <v>1.189399255023345</v>
      </c>
      <c r="O847">
        <v>-0.59124609979105791</v>
      </c>
      <c r="P847">
        <v>0.48879822670984679</v>
      </c>
    </row>
    <row r="848" spans="11:16" x14ac:dyDescent="0.4">
      <c r="K848">
        <v>0.50165419672964517</v>
      </c>
      <c r="L848">
        <v>0.86506824407299476</v>
      </c>
      <c r="M848">
        <v>0.12100888518214742</v>
      </c>
      <c r="N848">
        <v>1.1892736524129983</v>
      </c>
      <c r="O848">
        <v>-0.59165560134905659</v>
      </c>
      <c r="P848">
        <v>0.4873089658545886</v>
      </c>
    </row>
    <row r="849" spans="11:16" x14ac:dyDescent="0.4">
      <c r="K849">
        <v>0.50055317859575055</v>
      </c>
      <c r="L849">
        <v>0.8657057903223766</v>
      </c>
      <c r="M849">
        <v>0.1192573139347114</v>
      </c>
      <c r="N849">
        <v>1.1891458366870631</v>
      </c>
      <c r="O849">
        <v>-0.59206468834092052</v>
      </c>
      <c r="P849">
        <v>0.48582118058208723</v>
      </c>
    </row>
    <row r="850" spans="11:16" x14ac:dyDescent="0.4">
      <c r="K850">
        <v>0.49944986624976423</v>
      </c>
      <c r="L850">
        <v>0.86634279076073151</v>
      </c>
      <c r="M850">
        <v>0.11750467679621152</v>
      </c>
      <c r="N850">
        <v>1.1890158021101311</v>
      </c>
      <c r="O850">
        <v>-0.59247336113307425</v>
      </c>
      <c r="P850">
        <v>0.48433486944059473</v>
      </c>
    </row>
    <row r="851" spans="11:16" x14ac:dyDescent="0.4">
      <c r="K851">
        <v>0.49834426726953557</v>
      </c>
      <c r="L851">
        <v>0.86697923347655204</v>
      </c>
      <c r="M851">
        <v>0.11575099041905812</v>
      </c>
      <c r="N851">
        <v>1.1888835430295834</v>
      </c>
      <c r="O851">
        <v>-0.59288162009179524</v>
      </c>
      <c r="P851">
        <v>0.4828500309803862</v>
      </c>
    </row>
    <row r="852" spans="11:16" x14ac:dyDescent="0.4">
      <c r="K852">
        <v>0.497236389278499</v>
      </c>
      <c r="L852">
        <v>0.86761510658660213</v>
      </c>
      <c r="M852">
        <v>0.11399627146921265</v>
      </c>
      <c r="N852">
        <v>1.1887490538757737</v>
      </c>
      <c r="O852">
        <v>-0.59328946558321738</v>
      </c>
      <c r="P852">
        <v>0.48136666375375858</v>
      </c>
    </row>
    <row r="853" spans="11:16" x14ac:dyDescent="0.4">
      <c r="K853">
        <v>0.49612623994545163</v>
      </c>
      <c r="L853">
        <v>0.86825039823635441</v>
      </c>
      <c r="M853">
        <v>0.11224053662548772</v>
      </c>
      <c r="N853">
        <v>1.1886123291622006</v>
      </c>
      <c r="O853">
        <v>-0.59369689797333425</v>
      </c>
      <c r="P853">
        <v>0.47988476631502081</v>
      </c>
    </row>
    <row r="854" spans="11:16" x14ac:dyDescent="0.4">
      <c r="K854">
        <v>0.49501382698432744</v>
      </c>
      <c r="L854">
        <v>0.86888509660042523</v>
      </c>
      <c r="M854">
        <v>0.11048380257884716</v>
      </c>
      <c r="N854">
        <v>1.1884733634856799</v>
      </c>
      <c r="O854">
        <v>-0.59410391762800341</v>
      </c>
      <c r="P854">
        <v>0.47840433722049591</v>
      </c>
    </row>
    <row r="855" spans="11:16" x14ac:dyDescent="0.4">
      <c r="K855">
        <v>0.49389915815396807</v>
      </c>
      <c r="L855">
        <v>0.86951918988300747</v>
      </c>
      <c r="M855">
        <v>0.10872608603170442</v>
      </c>
      <c r="N855">
        <v>1.1883321515265037</v>
      </c>
      <c r="O855">
        <v>-0.59451052491294931</v>
      </c>
      <c r="P855">
        <v>0.47692537502851046</v>
      </c>
    </row>
    <row r="856" spans="11:16" x14ac:dyDescent="0.4">
      <c r="K856">
        <v>0.49278224125789066</v>
      </c>
      <c r="L856">
        <v>0.8701526663183019</v>
      </c>
      <c r="M856">
        <v>0.10696740369722035</v>
      </c>
      <c r="N856">
        <v>1.1881886880485983</v>
      </c>
      <c r="O856">
        <v>-0.59491672019376629</v>
      </c>
      <c r="P856">
        <v>0.47544787829939389</v>
      </c>
    </row>
    <row r="857" spans="11:16" x14ac:dyDescent="0.4">
      <c r="K857">
        <v>0.49166308414405202</v>
      </c>
      <c r="L857">
        <v>0.87078551417094596</v>
      </c>
      <c r="M857">
        <v>0.10520777229860007</v>
      </c>
      <c r="N857">
        <v>1.1880429678996716</v>
      </c>
      <c r="O857">
        <v>-0.59532250383592189</v>
      </c>
      <c r="P857">
        <v>0.47397184559547001</v>
      </c>
    </row>
    <row r="858" spans="11:16" x14ac:dyDescent="0.4">
      <c r="K858">
        <v>0.49054169470460979</v>
      </c>
      <c r="L858">
        <v>0.87141772173644105</v>
      </c>
      <c r="M858">
        <v>0.10344720856838907</v>
      </c>
      <c r="N858">
        <v>1.1878949860113575</v>
      </c>
      <c r="O858">
        <v>-0.59572787620476175</v>
      </c>
      <c r="P858">
        <v>0.4724972754810568</v>
      </c>
    </row>
    <row r="859" spans="11:16" x14ac:dyDescent="0.4">
      <c r="K859">
        <v>0.48941808087568017</v>
      </c>
      <c r="L859">
        <v>0.87204927734157667</v>
      </c>
      <c r="M859">
        <v>0.10168572924776853</v>
      </c>
      <c r="N859">
        <v>1.1877447373993506</v>
      </c>
      <c r="O859">
        <v>-0.59613283766551062</v>
      </c>
      <c r="P859">
        <v>0.4710241665224566</v>
      </c>
    </row>
    <row r="860" spans="11:16" x14ac:dyDescent="0.4">
      <c r="K860">
        <v>0.48829225063709286</v>
      </c>
      <c r="L860">
        <v>0.87268016934485371</v>
      </c>
      <c r="M860">
        <v>9.992335108585032E-2</v>
      </c>
      <c r="N860">
        <v>1.1875922171635374</v>
      </c>
      <c r="O860">
        <v>-0.5965373885832771</v>
      </c>
      <c r="P860">
        <v>0.46955251728795566</v>
      </c>
    </row>
    <row r="861" spans="11:16" x14ac:dyDescent="0.4">
      <c r="K861">
        <v>0.48716421201214261</v>
      </c>
      <c r="L861">
        <v>0.87331038613690393</v>
      </c>
      <c r="M861">
        <v>9.8160090838971148E-2</v>
      </c>
      <c r="N861">
        <v>1.1874374204881175</v>
      </c>
      <c r="O861">
        <v>-0.59694152932305578</v>
      </c>
      <c r="P861">
        <v>0.46808232634781533</v>
      </c>
    </row>
    <row r="862" spans="11:16" x14ac:dyDescent="0.4">
      <c r="K862">
        <v>0.48603397306733725</v>
      </c>
      <c r="L862">
        <v>0.87393991614090893</v>
      </c>
      <c r="M862">
        <v>9.6395965269986561E-2</v>
      </c>
      <c r="N862">
        <v>1.1872803426417224</v>
      </c>
      <c r="O862">
        <v>-0.59734526024973289</v>
      </c>
      <c r="P862">
        <v>0.46661359227427179</v>
      </c>
    </row>
    <row r="863" spans="11:16" x14ac:dyDescent="0.4">
      <c r="K863">
        <v>0.48490154191214341</v>
      </c>
      <c r="L863">
        <v>0.87456874781301541</v>
      </c>
      <c r="M863">
        <v>9.4630991147564181E-2</v>
      </c>
      <c r="N863">
        <v>1.1871209789775232</v>
      </c>
      <c r="O863">
        <v>-0.59774858172808554</v>
      </c>
      <c r="P863">
        <v>0.46514631364152509</v>
      </c>
    </row>
    <row r="864" spans="11:16" x14ac:dyDescent="0.4">
      <c r="K864">
        <v>0.48376692669872867</v>
      </c>
      <c r="L864">
        <v>0.8751968696427489</v>
      </c>
      <c r="M864">
        <v>9.2865185245477266E-2</v>
      </c>
      <c r="N864">
        <v>1.1869593249333361</v>
      </c>
      <c r="O864">
        <v>-0.59815149412278867</v>
      </c>
      <c r="P864">
        <v>0.46368048902574005</v>
      </c>
    </row>
    <row r="865" spans="11:16" x14ac:dyDescent="0.4">
      <c r="K865">
        <v>0.48263013562170071</v>
      </c>
      <c r="L865">
        <v>0.87582427015342457</v>
      </c>
      <c r="M865">
        <v>9.109856434189767E-2</v>
      </c>
      <c r="N865">
        <v>1.1867953760317176</v>
      </c>
      <c r="O865">
        <v>-0.59855399779841512</v>
      </c>
      <c r="P865">
        <v>0.46221611700503645</v>
      </c>
    </row>
    <row r="866" spans="11:16" x14ac:dyDescent="0.4">
      <c r="K866">
        <v>0.48149117691784371</v>
      </c>
      <c r="L866">
        <v>0.87645093790255579</v>
      </c>
      <c r="M866">
        <v>8.9331145218688901E-2</v>
      </c>
      <c r="N866">
        <v>1.1866291278800554</v>
      </c>
      <c r="O866">
        <v>-0.59895609311944087</v>
      </c>
      <c r="P866">
        <v>0.46075319615948673</v>
      </c>
    </row>
    <row r="867" spans="11:16" x14ac:dyDescent="0.4">
      <c r="K867">
        <v>0.4803500588658513</v>
      </c>
      <c r="L867">
        <v>0.87707686148226094</v>
      </c>
      <c r="M867">
        <v>8.756294466069886E-2</v>
      </c>
      <c r="N867">
        <v>1.1864605761706533</v>
      </c>
      <c r="O867">
        <v>-0.59935778045024701</v>
      </c>
      <c r="P867">
        <v>0.4592917250711106</v>
      </c>
    </row>
    <row r="868" spans="11:16" x14ac:dyDescent="0.4">
      <c r="K868">
        <v>0.47920678978605724</v>
      </c>
      <c r="L868">
        <v>0.87770202951966647</v>
      </c>
      <c r="M868">
        <v>8.5793979455052904E-2</v>
      </c>
      <c r="N868">
        <v>1.1862897166808057</v>
      </c>
      <c r="O868">
        <v>-0.59975906015512259</v>
      </c>
      <c r="P868">
        <v>0.45783170232386788</v>
      </c>
    </row>
    <row r="869" spans="11:16" x14ac:dyDescent="0.4">
      <c r="K869">
        <v>0.47806137804016235</v>
      </c>
      <c r="L869">
        <v>0.87832643067730853</v>
      </c>
      <c r="M869">
        <v>8.4024266390447189E-2</v>
      </c>
      <c r="N869">
        <v>1.1861165452728717</v>
      </c>
      <c r="O869">
        <v>-0.60015993259826883</v>
      </c>
      <c r="P869">
        <v>0.4563731265036568</v>
      </c>
    </row>
    <row r="870" spans="11:16" x14ac:dyDescent="0.4">
      <c r="K870">
        <v>0.47691383203095961</v>
      </c>
      <c r="L870">
        <v>0.8789500536535314</v>
      </c>
      <c r="M870">
        <v>8.2253822256441733E-2</v>
      </c>
      <c r="N870">
        <v>1.1859410578943357</v>
      </c>
      <c r="O870">
        <v>-0.60056039814379969</v>
      </c>
      <c r="P870">
        <v>0.45491599619830436</v>
      </c>
    </row>
    <row r="871" spans="11:16" x14ac:dyDescent="0.4">
      <c r="K871">
        <v>0.47576416020205503</v>
      </c>
      <c r="L871">
        <v>0.8795728871828834</v>
      </c>
      <c r="M871">
        <v>8.048266384275421E-2</v>
      </c>
      <c r="N871">
        <v>1.1857632505778668</v>
      </c>
      <c r="O871">
        <v>-0.60096045715574753</v>
      </c>
      <c r="P871">
        <v>0.4534603099975647</v>
      </c>
    </row>
    <row r="872" spans="11:16" x14ac:dyDescent="0.4">
      <c r="K872">
        <v>0.47461237103758752</v>
      </c>
      <c r="L872">
        <v>0.88019492003651068</v>
      </c>
      <c r="M872">
        <v>7.8710807938554062E-2</v>
      </c>
      <c r="N872">
        <v>1.18558311944137</v>
      </c>
      <c r="O872">
        <v>-0.60136010999806389</v>
      </c>
      <c r="P872">
        <v>0.45200606649311281</v>
      </c>
    </row>
    <row r="873" spans="11:16" x14ac:dyDescent="0.4">
      <c r="K873">
        <v>0.473458473061944</v>
      </c>
      <c r="L873">
        <v>0.88081614102254757</v>
      </c>
      <c r="M873">
        <v>7.6938271331756791E-2</v>
      </c>
      <c r="N873">
        <v>1.1854006606880283</v>
      </c>
      <c r="O873">
        <v>-0.60175935703462313</v>
      </c>
      <c r="P873">
        <v>0.45055326427853665</v>
      </c>
    </row>
    <row r="874" spans="11:16" x14ac:dyDescent="0.4">
      <c r="K874">
        <v>0.47230247483947346</v>
      </c>
      <c r="L874">
        <v>0.88143653898650498</v>
      </c>
      <c r="M874">
        <v>7.5165070808319523E-2</v>
      </c>
      <c r="N874">
        <v>1.1852158706063438</v>
      </c>
      <c r="O874">
        <v>-0.60215819862922548</v>
      </c>
      <c r="P874">
        <v>0.4491019019493373</v>
      </c>
    </row>
    <row r="875" spans="11:16" x14ac:dyDescent="0.4">
      <c r="K875">
        <v>0.47114438497419708</v>
      </c>
      <c r="L875">
        <v>0.88205610281165536</v>
      </c>
      <c r="M875">
        <v>7.3391223151536011E-2</v>
      </c>
      <c r="N875">
        <v>1.1850287455701658</v>
      </c>
      <c r="O875">
        <v>-0.60255663514559932</v>
      </c>
      <c r="P875">
        <v>0.44765197810291729</v>
      </c>
    </row>
    <row r="876" spans="11:16" x14ac:dyDescent="0.4">
      <c r="K876">
        <v>0.46998421210951641</v>
      </c>
      <c r="L876">
        <v>0.88267482141941556</v>
      </c>
      <c r="M876">
        <v>7.1616745141333482E-2</v>
      </c>
      <c r="N876">
        <v>1.1848392820387175</v>
      </c>
      <c r="O876">
        <v>-0.60295466694740318</v>
      </c>
      <c r="P876">
        <v>0.44620349133857923</v>
      </c>
    </row>
    <row r="877" spans="11:16" x14ac:dyDescent="0.4">
      <c r="K877">
        <v>0.46882196492791878</v>
      </c>
      <c r="L877">
        <v>0.88329268376972603</v>
      </c>
      <c r="M877">
        <v>6.9841653553569805E-2</v>
      </c>
      <c r="N877">
        <v>1.1846474765566128</v>
      </c>
      <c r="O877">
        <v>-0.60335229439823013</v>
      </c>
      <c r="P877">
        <v>0.4447564402575187</v>
      </c>
    </row>
    <row r="878" spans="11:16" x14ac:dyDescent="0.4">
      <c r="K878">
        <v>0.46765765215067967</v>
      </c>
      <c r="L878">
        <v>0.88390967886142857</v>
      </c>
      <c r="M878">
        <v>6.8065965159331387E-2</v>
      </c>
      <c r="N878">
        <v>1.1844533257538696</v>
      </c>
      <c r="O878">
        <v>-0.60374951786160891</v>
      </c>
      <c r="P878">
        <v>0.44331082346282008</v>
      </c>
    </row>
    <row r="879" spans="11:16" x14ac:dyDescent="0.4">
      <c r="K879">
        <v>0.46649128253756306</v>
      </c>
      <c r="L879">
        <v>0.88452579573263967</v>
      </c>
      <c r="M879">
        <v>6.6289696724232128E-2</v>
      </c>
      <c r="N879">
        <v>1.1842568263459132</v>
      </c>
      <c r="O879">
        <v>-0.60414633770100745</v>
      </c>
      <c r="P879">
        <v>0.44186663955944927</v>
      </c>
    </row>
    <row r="880" spans="11:16" x14ac:dyDescent="0.4">
      <c r="K880">
        <v>0.46532286488651897</v>
      </c>
      <c r="L880">
        <v>0.88514102346112189</v>
      </c>
      <c r="M880">
        <v>6.4512865007713638E-2</v>
      </c>
      <c r="N880">
        <v>1.1840579751335758</v>
      </c>
      <c r="O880">
        <v>-0.60454275427983517</v>
      </c>
      <c r="P880">
        <v>0.44042388715424929</v>
      </c>
    </row>
    <row r="881" spans="11:16" x14ac:dyDescent="0.4">
      <c r="K881">
        <v>0.46415240803337832</v>
      </c>
      <c r="L881">
        <v>0.8857553511646522</v>
      </c>
      <c r="M881">
        <v>6.2735486762345971E-2</v>
      </c>
      <c r="N881">
        <v>1.1838567690030883</v>
      </c>
      <c r="O881">
        <v>-0.60493876796144508</v>
      </c>
      <c r="P881">
        <v>0.43898256485593395</v>
      </c>
    </row>
    <row r="882" spans="11:16" x14ac:dyDescent="0.4">
      <c r="K882">
        <v>0.46297992085154588</v>
      </c>
      <c r="L882">
        <v>0.88636876800138686</v>
      </c>
      <c r="M882">
        <v>6.0957578733130513E-2</v>
      </c>
      <c r="N882">
        <v>1.1836532049260664</v>
      </c>
      <c r="O882">
        <v>-0.60533437910913612</v>
      </c>
      <c r="P882">
        <v>0.43754267127508284</v>
      </c>
    </row>
    <row r="883" spans="11:16" x14ac:dyDescent="0.4">
      <c r="K883">
        <v>0.46180541225169025</v>
      </c>
      <c r="L883">
        <v>0.88698126317022419</v>
      </c>
      <c r="M883">
        <v>5.9179157656803039E-2</v>
      </c>
      <c r="N883">
        <v>1.1834472799594897</v>
      </c>
      <c r="O883">
        <v>-0.6057295880861574</v>
      </c>
      <c r="P883">
        <v>0.43610420502413644</v>
      </c>
    </row>
    <row r="884" spans="11:16" x14ac:dyDescent="0.4">
      <c r="K884">
        <v>0.46062889118143147</v>
      </c>
      <c r="L884">
        <v>0.88759282591116351</v>
      </c>
      <c r="M884">
        <v>5.7400240261138713E-2</v>
      </c>
      <c r="N884">
        <v>1.183238991245674</v>
      </c>
      <c r="O884">
        <v>-0.60612439525570783</v>
      </c>
      <c r="P884">
        <v>0.43466716471738825</v>
      </c>
    </row>
    <row r="885" spans="11:16" x14ac:dyDescent="0.4">
      <c r="K885">
        <v>0.45945036662502681</v>
      </c>
      <c r="L885">
        <v>0.88820344550566144</v>
      </c>
      <c r="M885">
        <v>5.562084326425859E-2</v>
      </c>
      <c r="N885">
        <v>1.1830283360122378</v>
      </c>
      <c r="O885">
        <v>-0.60651880098094035</v>
      </c>
      <c r="P885">
        <v>0.43323154897098048</v>
      </c>
    </row>
    <row r="886" spans="11:16" x14ac:dyDescent="0.4">
      <c r="K886">
        <v>0.45826984760305345</v>
      </c>
      <c r="L886">
        <v>0.88881311127698504</v>
      </c>
      <c r="M886">
        <v>5.3840983373937112E-2</v>
      </c>
      <c r="N886">
        <v>1.1828153115720628</v>
      </c>
      <c r="O886">
        <v>-0.60691280562496397</v>
      </c>
      <c r="P886">
        <v>0.43179735640289851</v>
      </c>
    </row>
    <row r="887" spans="11:16" x14ac:dyDescent="0.4">
      <c r="K887">
        <v>0.45708734317208966</v>
      </c>
      <c r="L887">
        <v>0.88942181259056174</v>
      </c>
      <c r="M887">
        <v>5.2060677286911883E-2</v>
      </c>
      <c r="N887">
        <v>1.1825999153232463</v>
      </c>
      <c r="O887">
        <v>-0.60730640955084569</v>
      </c>
      <c r="P887">
        <v>0.43036458563296476</v>
      </c>
    </row>
    <row r="888" spans="11:16" x14ac:dyDescent="0.4">
      <c r="K888">
        <v>0.45590286242439293</v>
      </c>
      <c r="L888">
        <v>0.89002953885432645</v>
      </c>
      <c r="M888">
        <v>5.0279941688194052E-2</v>
      </c>
      <c r="N888">
        <v>1.1823821447490497</v>
      </c>
      <c r="O888">
        <v>-0.60769961312161391</v>
      </c>
      <c r="P888">
        <v>0.42893323528283367</v>
      </c>
    </row>
    <row r="889" spans="11:16" x14ac:dyDescent="0.4">
      <c r="K889">
        <v>0.4547164144875766</v>
      </c>
      <c r="L889">
        <v>0.89063627951906521</v>
      </c>
      <c r="M889">
        <v>4.84987932503817E-2</v>
      </c>
      <c r="N889">
        <v>1.1821619974178379</v>
      </c>
      <c r="O889">
        <v>-0.6080924167002576</v>
      </c>
      <c r="P889">
        <v>0.42750330397598313</v>
      </c>
    </row>
    <row r="890" spans="11:16" x14ac:dyDescent="0.4">
      <c r="K890">
        <v>0.45352800852428415</v>
      </c>
      <c r="L890">
        <v>0.89124202407875541</v>
      </c>
      <c r="M890">
        <v>4.6717248632974051E-2</v>
      </c>
      <c r="N890">
        <v>1.1819394709830151</v>
      </c>
      <c r="O890">
        <v>-0.60848482064973264</v>
      </c>
      <c r="P890">
        <v>0.42607479033771345</v>
      </c>
    </row>
    <row r="891" spans="11:16" x14ac:dyDescent="0.4">
      <c r="K891">
        <v>0.45233765373186069</v>
      </c>
      <c r="L891">
        <v>0.89184676207090385</v>
      </c>
      <c r="M891">
        <v>4.4935324481687577E-2</v>
      </c>
      <c r="N891">
        <v>1.1817145631829513</v>
      </c>
      <c r="O891">
        <v>-0.60887682533296006</v>
      </c>
      <c r="P891">
        <v>0.42464769299513577</v>
      </c>
    </row>
    <row r="892" spans="11:16" x14ac:dyDescent="0.4">
      <c r="K892">
        <v>0.45114535934202338</v>
      </c>
      <c r="L892">
        <v>0.89245048307688002</v>
      </c>
      <c r="M892">
        <v>4.3153037427774932E-2</v>
      </c>
      <c r="N892">
        <v>1.1814872718409062</v>
      </c>
      <c r="O892">
        <v>-0.60926843111283147</v>
      </c>
      <c r="P892">
        <v>0.42322201057717218</v>
      </c>
    </row>
    <row r="893" spans="11:16" x14ac:dyDescent="0.4">
      <c r="K893">
        <v>0.44995113462052905</v>
      </c>
      <c r="L893">
        <v>0.89305317672224793</v>
      </c>
      <c r="M893">
        <v>4.137040408734477E-2</v>
      </c>
      <c r="N893">
        <v>1.1812575948649431</v>
      </c>
      <c r="O893">
        <v>-0.60965963835220882</v>
      </c>
      <c r="P893">
        <v>0.4217977417145452</v>
      </c>
    </row>
    <row r="894" spans="11:16" x14ac:dyDescent="0.4">
      <c r="K894">
        <v>0.44875498886684001</v>
      </c>
      <c r="L894">
        <v>0.89365483267709256</v>
      </c>
      <c r="M894">
        <v>3.9587441060684292E-2</v>
      </c>
      <c r="N894">
        <v>1.1810255302478387</v>
      </c>
      <c r="O894">
        <v>-0.61005044741392644</v>
      </c>
      <c r="P894">
        <v>0.42037488503977277</v>
      </c>
    </row>
    <row r="895" spans="11:16" x14ac:dyDescent="0.4">
      <c r="K895">
        <v>0.44755693141378816</v>
      </c>
      <c r="L895">
        <v>0.89425544065634499</v>
      </c>
      <c r="M895">
        <v>3.7804164931584172E-2</v>
      </c>
      <c r="N895">
        <v>1.1807910760669871</v>
      </c>
      <c r="O895">
        <v>-0.61044085866079456</v>
      </c>
      <c r="P895">
        <v>0.41895343918716499</v>
      </c>
    </row>
    <row r="896" spans="11:16" x14ac:dyDescent="0.4">
      <c r="K896">
        <v>0.44635697162723642</v>
      </c>
      <c r="L896">
        <v>0.89485499042010286</v>
      </c>
      <c r="M896">
        <v>3.6020592266664764E-2</v>
      </c>
      <c r="N896">
        <v>1.1805542304842951</v>
      </c>
      <c r="O896">
        <v>-0.6108308724556003</v>
      </c>
      <c r="P896">
        <v>0.4175334027928147</v>
      </c>
    </row>
    <row r="897" spans="11:16" x14ac:dyDescent="0.4">
      <c r="K897">
        <v>0.44515511890573911</v>
      </c>
      <c r="L897">
        <v>0.8954534717739483</v>
      </c>
      <c r="M897">
        <v>3.4236739614705802E-2</v>
      </c>
      <c r="N897">
        <v>1.1803149917460751</v>
      </c>
      <c r="O897">
        <v>-0.61122048916110927</v>
      </c>
      <c r="P897">
        <v>0.41611477449459439</v>
      </c>
    </row>
    <row r="898" spans="11:16" x14ac:dyDescent="0.4">
      <c r="K898">
        <v>0.44395138268019985</v>
      </c>
      <c r="L898">
        <v>0.89605087456926169</v>
      </c>
      <c r="M898">
        <v>3.2452623505977329E-2</v>
      </c>
      <c r="N898">
        <v>1.1800733581829279</v>
      </c>
      <c r="O898">
        <v>-0.61160970914006796</v>
      </c>
      <c r="P898">
        <v>0.41469755293214799</v>
      </c>
    </row>
    <row r="899" spans="11:16" x14ac:dyDescent="0.4">
      <c r="K899">
        <v>0.44274577241352792</v>
      </c>
      <c r="L899">
        <v>0.89664718870353266</v>
      </c>
      <c r="M899">
        <v>3.0668260451574392E-2</v>
      </c>
      <c r="N899">
        <v>1.1798293282096215</v>
      </c>
      <c r="O899">
        <v>-0.61199853275520522</v>
      </c>
      <c r="P899">
        <v>0.41328173674688529</v>
      </c>
    </row>
    <row r="900" spans="11:16" x14ac:dyDescent="0.4">
      <c r="K900">
        <v>0.44153829760029273</v>
      </c>
      <c r="L900">
        <v>0.89724240412066758</v>
      </c>
      <c r="M900">
        <v>2.8883666942752517E-2</v>
      </c>
      <c r="N900">
        <v>1.1795829003249654</v>
      </c>
      <c r="O900">
        <v>-0.61238696036923446</v>
      </c>
      <c r="P900">
        <v>0.41186732458197822</v>
      </c>
    </row>
    <row r="901" spans="11:16" x14ac:dyDescent="0.4">
      <c r="K901">
        <v>0.44032896776637648</v>
      </c>
      <c r="L901">
        <v>0.89783651081129312</v>
      </c>
      <c r="M901">
        <v>2.7098859450267632E-2</v>
      </c>
      <c r="N901">
        <v>1.1793340731116742</v>
      </c>
      <c r="O901">
        <v>-0.61277499234485389</v>
      </c>
      <c r="P901">
        <v>0.41045431508235031</v>
      </c>
    </row>
    <row r="902" spans="11:16" x14ac:dyDescent="0.4">
      <c r="K902">
        <v>0.43911779246862526</v>
      </c>
      <c r="L902">
        <v>0.89842949881305734</v>
      </c>
      <c r="M902">
        <v>2.5313854423717086E-2</v>
      </c>
      <c r="N902">
        <v>1.1790828452362307</v>
      </c>
      <c r="O902">
        <v>-0.61316262904475094</v>
      </c>
      <c r="P902">
        <v>0.40904270689467609</v>
      </c>
    </row>
    <row r="903" spans="11:16" x14ac:dyDescent="0.4">
      <c r="K903">
        <v>0.43790478129449834</v>
      </c>
      <c r="L903">
        <v>0.89902135821092566</v>
      </c>
      <c r="M903">
        <v>2.3528668290884569E-2</v>
      </c>
      <c r="N903">
        <v>1.1788292154487385</v>
      </c>
      <c r="O903">
        <v>-0.61354987083160162</v>
      </c>
      <c r="P903">
        <v>0.40763249866737022</v>
      </c>
    </row>
    <row r="904" spans="11:16" x14ac:dyDescent="0.4">
      <c r="K904">
        <v>0.43668994386171572</v>
      </c>
      <c r="L904">
        <v>0.89961207913747554</v>
      </c>
      <c r="M904">
        <v>2.1743317457086853E-2</v>
      </c>
      <c r="N904">
        <v>1.1785731825827719</v>
      </c>
      <c r="O904">
        <v>-0.61393671806807237</v>
      </c>
      <c r="P904">
        <v>0.40622368905058459</v>
      </c>
    </row>
    <row r="905" spans="11:16" x14ac:dyDescent="0.4">
      <c r="K905">
        <v>0.43547328981790445</v>
      </c>
      <c r="L905">
        <v>0.90020165177318545</v>
      </c>
      <c r="M905">
        <v>1.9957818304524089E-2</v>
      </c>
      <c r="N905">
        <v>1.1783147455552172</v>
      </c>
      <c r="O905">
        <v>-0.61432317111682255</v>
      </c>
      <c r="P905">
        <v>0.40481627669620052</v>
      </c>
    </row>
    <row r="906" spans="11:16" x14ac:dyDescent="0.4">
      <c r="K906">
        <v>0.43425482884024313</v>
      </c>
      <c r="L906">
        <v>0.90079006634672165</v>
      </c>
      <c r="M906">
        <v>1.8172187191632827E-2</v>
      </c>
      <c r="N906">
        <v>1.1780539033661104</v>
      </c>
      <c r="O906">
        <v>-0.61470923034050551</v>
      </c>
      <c r="P906">
        <v>0.40341026025782351</v>
      </c>
    </row>
    <row r="907" spans="11:16" x14ac:dyDescent="0.4">
      <c r="K907">
        <v>0.43303457063510464</v>
      </c>
      <c r="L907">
        <v>0.90137731313522118</v>
      </c>
      <c r="M907">
        <v>1.6386440452441531E-2</v>
      </c>
      <c r="N907">
        <v>1.1777906550984676</v>
      </c>
      <c r="O907">
        <v>-0.61509489610176971</v>
      </c>
      <c r="P907">
        <v>0.40200563839077658</v>
      </c>
    </row>
    <row r="908" spans="11:16" x14ac:dyDescent="0.4">
      <c r="K908">
        <v>0.43181252493769806</v>
      </c>
      <c r="L908">
        <v>0.90196338246457097</v>
      </c>
      <c r="M908">
        <v>1.4600594395929922E-2</v>
      </c>
      <c r="N908">
        <v>1.1775249999181105</v>
      </c>
      <c r="O908">
        <v>-0.61548016876326039</v>
      </c>
      <c r="P908">
        <v>0.40060240975209438</v>
      </c>
    </row>
    <row r="909" spans="11:16" x14ac:dyDescent="0.4">
      <c r="K909">
        <v>0.43058870151170836</v>
      </c>
      <c r="L909">
        <v>0.90254826470968352</v>
      </c>
      <c r="M909">
        <v>1.2814665305391049E-2</v>
      </c>
      <c r="N909">
        <v>1.1772569370734853</v>
      </c>
      <c r="O909">
        <v>-0.61586504868762193</v>
      </c>
      <c r="P909">
        <v>0.39920057300051709</v>
      </c>
    </row>
    <row r="910" spans="11:16" x14ac:dyDescent="0.4">
      <c r="K910">
        <v>0.42936311014893541</v>
      </c>
      <c r="L910">
        <v>0.903131950294769</v>
      </c>
      <c r="M910">
        <v>1.1028669437796401E-2</v>
      </c>
      <c r="N910">
        <v>1.1769864658954772</v>
      </c>
      <c r="O910">
        <v>-0.61624953623749701</v>
      </c>
      <c r="P910">
        <v>0.39780012679648491</v>
      </c>
    </row>
    <row r="911" spans="11:16" x14ac:dyDescent="0.4">
      <c r="K911">
        <v>0.42813576066893111</v>
      </c>
      <c r="L911">
        <v>0.90371442969360394</v>
      </c>
      <c r="M911">
        <v>9.2426230231644202E-3</v>
      </c>
      <c r="N911">
        <v>1.1767135857972169</v>
      </c>
      <c r="O911">
        <v>-0.61663363177552999</v>
      </c>
      <c r="P911">
        <v>0.39640106980213019</v>
      </c>
    </row>
    <row r="912" spans="11:16" x14ac:dyDescent="0.4">
      <c r="K912">
        <v>0.42690666291863549</v>
      </c>
      <c r="L912">
        <v>0.90429569342979543</v>
      </c>
      <c r="M912">
        <v>7.4565422639324419E-3</v>
      </c>
      <c r="N912">
        <v>1.1764382962738835</v>
      </c>
      <c r="O912">
        <v>-0.61701733566436689</v>
      </c>
      <c r="P912">
        <v>0.39500340068127193</v>
      </c>
    </row>
    <row r="913" spans="11:16" x14ac:dyDescent="0.4">
      <c r="K913">
        <v>0.42567582677201121</v>
      </c>
      <c r="L913">
        <v>0.90487573207704308</v>
      </c>
      <c r="M913">
        <v>5.6704433343315874E-3</v>
      </c>
      <c r="N913">
        <v>1.1761605969025024</v>
      </c>
      <c r="O913">
        <v>-0.61740064826665841</v>
      </c>
      <c r="P913">
        <v>0.39360711809941207</v>
      </c>
    </row>
    <row r="914" spans="11:16" x14ac:dyDescent="0.4">
      <c r="K914">
        <v>0.42444326212967731</v>
      </c>
      <c r="L914">
        <v>0.90545453625939609</v>
      </c>
      <c r="M914">
        <v>3.8843423797655929E-3</v>
      </c>
      <c r="N914">
        <v>1.1758804873417346</v>
      </c>
      <c r="O914">
        <v>-0.6177835699450579</v>
      </c>
      <c r="P914">
        <v>0.39221222072372491</v>
      </c>
    </row>
    <row r="915" spans="11:16" x14ac:dyDescent="0.4">
      <c r="K915">
        <v>0.4232089789185412</v>
      </c>
      <c r="L915">
        <v>0.90603209665150697</v>
      </c>
      <c r="M915">
        <v>2.098255516192582E-3</v>
      </c>
      <c r="N915">
        <v>1.175597967331663</v>
      </c>
      <c r="O915">
        <v>-0.61816610106222614</v>
      </c>
      <c r="P915">
        <v>0.39081870722305456</v>
      </c>
    </row>
    <row r="916" spans="11:16" x14ac:dyDescent="0.4">
      <c r="K916">
        <v>0.42197298709142994</v>
      </c>
      <c r="L916">
        <v>0.90660840397888209</v>
      </c>
      <c r="M916">
        <v>3.1219882951083466E-4</v>
      </c>
      <c r="N916">
        <v>1.1753130366935731</v>
      </c>
      <c r="O916">
        <v>-0.61854824198083003</v>
      </c>
      <c r="P916">
        <v>0.38942657626790705</v>
      </c>
    </row>
    <row r="917" spans="11:16" x14ac:dyDescent="0.4">
      <c r="K917">
        <v>0.4207352966267201</v>
      </c>
      <c r="L917">
        <v>0.90718344901812764</v>
      </c>
      <c r="M917">
        <v>-1.4738116250521682E-3</v>
      </c>
      <c r="N917">
        <v>1.1750256953297264</v>
      </c>
      <c r="O917">
        <v>-0.61892999306354379</v>
      </c>
      <c r="P917">
        <v>0.3880358265304435</v>
      </c>
    </row>
    <row r="918" spans="11:16" x14ac:dyDescent="0.4">
      <c r="K918">
        <v>0.41949591752796661</v>
      </c>
      <c r="L918">
        <v>0.90775722259719283</v>
      </c>
      <c r="M918">
        <v>-3.259759823546815E-3</v>
      </c>
      <c r="N918">
        <v>1.1747359432231317</v>
      </c>
      <c r="O918">
        <v>-0.61931135467305209</v>
      </c>
      <c r="P918">
        <v>0.38664645668447717</v>
      </c>
    </row>
    <row r="919" spans="11:16" x14ac:dyDescent="0.4">
      <c r="K919">
        <v>0.41825485982353067</v>
      </c>
      <c r="L919">
        <v>0.90832971559560827</v>
      </c>
      <c r="M919">
        <v>-5.0456297739051581E-3</v>
      </c>
      <c r="N919">
        <v>1.1744437804373056</v>
      </c>
      <c r="O919">
        <v>-0.61969232717204836</v>
      </c>
      <c r="P919">
        <v>0.38525846540546171</v>
      </c>
    </row>
    <row r="920" spans="11:16" x14ac:dyDescent="0.4">
      <c r="K920">
        <v>0.41701213356620659</v>
      </c>
      <c r="L920">
        <v>0.90890091894472214</v>
      </c>
      <c r="M920">
        <v>-6.8314055165401011E-3</v>
      </c>
      <c r="N920">
        <v>1.1741492071160358</v>
      </c>
      <c r="O920">
        <v>-0.6200729109232368</v>
      </c>
      <c r="P920">
        <v>0.38387185137049123</v>
      </c>
    </row>
    <row r="921" spans="11:16" x14ac:dyDescent="0.4">
      <c r="K921">
        <v>0.41576774883284751</v>
      </c>
      <c r="L921">
        <v>0.90947082362793052</v>
      </c>
      <c r="M921">
        <v>-8.6170711249416998E-3</v>
      </c>
      <c r="N921">
        <v>1.1738522234831299</v>
      </c>
      <c r="O921">
        <v>-0.62045310628933414</v>
      </c>
      <c r="P921">
        <v>0.38248661325828875</v>
      </c>
    </row>
    <row r="922" spans="11:16" x14ac:dyDescent="0.4">
      <c r="K922">
        <v>0.41452171572399032</v>
      </c>
      <c r="L922">
        <v>0.91003942068090615</v>
      </c>
      <c r="M922">
        <v>-1.04026107062693E-2</v>
      </c>
      <c r="N922">
        <v>1.1735528298421671</v>
      </c>
      <c r="O922">
        <v>-0.62083291363306925</v>
      </c>
      <c r="P922">
        <v>0.38110274974920372</v>
      </c>
    </row>
    <row r="923" spans="11:16" x14ac:dyDescent="0.4">
      <c r="K923">
        <v>0.41327404436347992</v>
      </c>
      <c r="L923">
        <v>0.91060670119182219</v>
      </c>
      <c r="M923">
        <v>-1.2188008401939399E-2</v>
      </c>
      <c r="N923">
        <v>1.1732510265762393</v>
      </c>
      <c r="O923">
        <v>-0.62121233331718484</v>
      </c>
      <c r="P923">
        <v>0.37972025952520405</v>
      </c>
    </row>
    <row r="924" spans="11:16" x14ac:dyDescent="0.4">
      <c r="K924">
        <v>0.41202474489809199</v>
      </c>
      <c r="L924">
        <v>0.91117265630157174</v>
      </c>
      <c r="M924">
        <v>-1.3973248388209958E-2</v>
      </c>
      <c r="N924">
        <v>1.1729468141476889</v>
      </c>
      <c r="O924">
        <v>-0.62159136570443707</v>
      </c>
      <c r="P924">
        <v>0.37833914126986884</v>
      </c>
    </row>
    <row r="925" spans="11:16" x14ac:dyDescent="0.4">
      <c r="K925">
        <v>0.41077382749715585</v>
      </c>
      <c r="L925">
        <v>0.91173727720398534</v>
      </c>
      <c r="M925">
        <v>-1.5758314876760438E-2</v>
      </c>
      <c r="N925">
        <v>1.1726401930978427</v>
      </c>
      <c r="O925">
        <v>-0.62197001115759787</v>
      </c>
      <c r="P925">
        <v>0.37695939366838505</v>
      </c>
    </row>
    <row r="926" spans="11:16" x14ac:dyDescent="0.4">
      <c r="K926">
        <v>0.40952130235217565</v>
      </c>
      <c r="L926">
        <v>0.9123005551460428</v>
      </c>
      <c r="M926">
        <v>-1.7543192115267781E-2</v>
      </c>
      <c r="N926">
        <v>1.1723311640467393</v>
      </c>
      <c r="O926">
        <v>-0.62234827003945492</v>
      </c>
      <c r="P926">
        <v>0.37558101540753924</v>
      </c>
    </row>
    <row r="927" spans="11:16" x14ac:dyDescent="0.4">
      <c r="K927">
        <v>0.40826717967645132</v>
      </c>
      <c r="L927">
        <v>0.91286248142808246</v>
      </c>
      <c r="M927">
        <v>-1.9327864387978733E-2</v>
      </c>
      <c r="N927">
        <v>1.1720197276928515</v>
      </c>
      <c r="O927">
        <v>-0.62272614271281157</v>
      </c>
      <c r="P927">
        <v>0.37420400517571106</v>
      </c>
    </row>
    <row r="928" spans="11:16" x14ac:dyDescent="0.4">
      <c r="K928">
        <v>0.40701146970469881</v>
      </c>
      <c r="L928">
        <v>0.91342304740400604</v>
      </c>
      <c r="M928">
        <v>-2.1112316016277166E-2</v>
      </c>
      <c r="N928">
        <v>1.1717058848128046</v>
      </c>
      <c r="O928">
        <v>-0.62310362954048848</v>
      </c>
      <c r="P928">
        <v>0.37282836166286848</v>
      </c>
    </row>
    <row r="929" spans="11:16" x14ac:dyDescent="0.4">
      <c r="K929">
        <v>0.40575418269266961</v>
      </c>
      <c r="L929">
        <v>0.91398224448147991</v>
      </c>
      <c r="M929">
        <v>-2.2896531359247907E-2</v>
      </c>
      <c r="N929">
        <v>1.1713896362610892</v>
      </c>
      <c r="O929">
        <v>-0.62348073088532374</v>
      </c>
      <c r="P929">
        <v>0.37145408356056009</v>
      </c>
    </row>
    <row r="930" spans="11:16" x14ac:dyDescent="0.4">
      <c r="K930">
        <v>0.40449532891676948</v>
      </c>
      <c r="L930">
        <v>0.91454006412213262</v>
      </c>
      <c r="M930">
        <v>-2.4680494814235898E-2</v>
      </c>
      <c r="N930">
        <v>1.1710709829697699</v>
      </c>
      <c r="O930">
        <v>-0.62385744711017388</v>
      </c>
      <c r="P930">
        <v>0.37008116956191045</v>
      </c>
    </row>
    <row r="931" spans="11:16" x14ac:dyDescent="0.4">
      <c r="K931">
        <v>0.40323491867367695</v>
      </c>
      <c r="L931">
        <v>0.91509649784174851</v>
      </c>
      <c r="M931">
        <v>-2.6464190817401034E-2</v>
      </c>
      <c r="N931">
        <v>1.1707499259481882</v>
      </c>
      <c r="O931">
        <v>-0.62423377857791407</v>
      </c>
      <c r="P931">
        <v>0.36870961836161276</v>
      </c>
    </row>
    <row r="932" spans="11:16" x14ac:dyDescent="0.4">
      <c r="K932">
        <v>0.40197296227996088</v>
      </c>
      <c r="L932">
        <v>0.91565153721045711</v>
      </c>
      <c r="M932">
        <v>-2.8247603844269165E-2</v>
      </c>
      <c r="N932">
        <v>1.170426466282662</v>
      </c>
      <c r="O932">
        <v>-0.62460972565143802</v>
      </c>
      <c r="P932">
        <v>0.36733942865592223</v>
      </c>
    </row>
    <row r="933" spans="11:16" x14ac:dyDescent="0.4">
      <c r="K933">
        <v>0.40070947007169788</v>
      </c>
      <c r="L933">
        <v>0.91620517385291977</v>
      </c>
      <c r="M933">
        <v>-3.0030718410277935E-2</v>
      </c>
      <c r="N933">
        <v>1.1701006051361784</v>
      </c>
      <c r="O933">
        <v>-0.62498528869365921</v>
      </c>
      <c r="P933">
        <v>0.36597059914265118</v>
      </c>
    </row>
    <row r="934" spans="11:16" x14ac:dyDescent="0.4">
      <c r="K934">
        <v>0.3994444524040891</v>
      </c>
      <c r="L934">
        <v>0.91675739944851131</v>
      </c>
      <c r="M934">
        <v>-3.1813519071318741E-2</v>
      </c>
      <c r="N934">
        <v>1.1697723437480849</v>
      </c>
      <c r="O934">
        <v>-0.62536046806751111</v>
      </c>
      <c r="P934">
        <v>0.36460312852116206</v>
      </c>
    </row>
    <row r="935" spans="11:16" x14ac:dyDescent="0.4">
      <c r="K935">
        <v>0.39817791965107652</v>
      </c>
      <c r="L935">
        <v>0.91730820573149829</v>
      </c>
      <c r="M935">
        <v>-3.3595990424273858E-2</v>
      </c>
      <c r="N935">
        <v>1.1694416834337726</v>
      </c>
      <c r="O935">
        <v>-0.62573526413594749</v>
      </c>
      <c r="P935">
        <v>0.36323701549236115</v>
      </c>
    </row>
    <row r="936" spans="11:16" x14ac:dyDescent="0.4">
      <c r="K936">
        <v>0.39690988220495882</v>
      </c>
      <c r="L936">
        <v>0.9178575844912138</v>
      </c>
      <c r="M936">
        <v>-3.5378117107549456E-2</v>
      </c>
      <c r="N936">
        <v>1.1691086255843579</v>
      </c>
      <c r="O936">
        <v>-0.62610967726194255</v>
      </c>
      <c r="P936">
        <v>0.36187225875869278</v>
      </c>
    </row>
    <row r="937" spans="11:16" x14ac:dyDescent="0.4">
      <c r="K937">
        <v>0.39564035047600732</v>
      </c>
      <c r="L937">
        <v>0.91840552757222782</v>
      </c>
      <c r="M937">
        <v>-3.7159883801603621E-2</v>
      </c>
      <c r="N937">
        <v>1.1687731716663581</v>
      </c>
      <c r="O937">
        <v>-0.62648370780849127</v>
      </c>
      <c r="P937">
        <v>0.36050885702413271</v>
      </c>
    </row>
    <row r="938" spans="11:16" x14ac:dyDescent="0.4">
      <c r="K938">
        <v>0.39436933489208104</v>
      </c>
      <c r="L938">
        <v>0.91895202687451405</v>
      </c>
      <c r="M938">
        <v>-3.8941275229469829E-2</v>
      </c>
      <c r="N938">
        <v>1.1684353232213625</v>
      </c>
      <c r="O938">
        <v>-0.62685735613861004</v>
      </c>
      <c r="P938">
        <v>0.35914680899418228</v>
      </c>
    </row>
    <row r="939" spans="11:16" x14ac:dyDescent="0.4">
      <c r="K939">
        <v>0.39309684589824184</v>
      </c>
      <c r="L939">
        <v>0.91949707435361305</v>
      </c>
      <c r="M939">
        <v>-4.0722276157276027E-2</v>
      </c>
      <c r="N939">
        <v>1.1680950818657001</v>
      </c>
      <c r="O939">
        <v>-0.62723062261533591</v>
      </c>
      <c r="P939">
        <v>0.35778611337586208</v>
      </c>
    </row>
    <row r="940" spans="11:16" x14ac:dyDescent="0.4">
      <c r="K940">
        <v>0.39182289395636932</v>
      </c>
      <c r="L940">
        <v>0.92004066202079116</v>
      </c>
      <c r="M940">
        <v>-4.2502871394758779E-2</v>
      </c>
      <c r="N940">
        <v>1.167752449290103</v>
      </c>
      <c r="O940">
        <v>-0.62760350760172778</v>
      </c>
      <c r="P940">
        <v>0.35642676887770597</v>
      </c>
    </row>
    <row r="941" spans="11:16" x14ac:dyDescent="0.4">
      <c r="K941">
        <v>0.39054748954477514</v>
      </c>
      <c r="L941">
        <v>0.92058278194319587</v>
      </c>
      <c r="M941">
        <v>-4.4283045795772913E-2</v>
      </c>
      <c r="N941">
        <v>1.1674074272593644</v>
      </c>
      <c r="O941">
        <v>-0.62797601146086623</v>
      </c>
      <c r="P941">
        <v>0.3550687742097543</v>
      </c>
    </row>
    <row r="942" spans="11:16" x14ac:dyDescent="0.4">
      <c r="K942">
        <v>0.38927064315781756</v>
      </c>
      <c r="L942">
        <v>0.92112342624400723</v>
      </c>
      <c r="M942">
        <v>-4.6062784258796452E-2</v>
      </c>
      <c r="N942">
        <v>1.1670600176119932</v>
      </c>
      <c r="O942">
        <v>-0.62834813455585314</v>
      </c>
      <c r="P942">
        <v>0.35371212808354852</v>
      </c>
    </row>
    <row r="943" spans="11:16" x14ac:dyDescent="0.4">
      <c r="K943">
        <v>0.38799236530551606</v>
      </c>
      <c r="L943">
        <v>0.92166258710258553</v>
      </c>
      <c r="M943">
        <v>-4.7842071727429991E-2</v>
      </c>
      <c r="N943">
        <v>1.1667102222598646</v>
      </c>
      <c r="O943">
        <v>-0.62871987724981226</v>
      </c>
      <c r="P943">
        <v>0.35235682921212441</v>
      </c>
    </row>
    <row r="944" spans="11:16" x14ac:dyDescent="0.4">
      <c r="K944">
        <v>0.38671266651316516</v>
      </c>
      <c r="L944">
        <v>0.92220025675461481</v>
      </c>
      <c r="M944">
        <v>-4.9620893190892246E-2</v>
      </c>
      <c r="N944">
        <v>1.1663580431878673</v>
      </c>
      <c r="O944">
        <v>-0.629091239905889</v>
      </c>
      <c r="P944">
        <v>0.35100287631000671</v>
      </c>
    </row>
    <row r="945" spans="11:16" x14ac:dyDescent="0.4">
      <c r="K945">
        <v>0.38543155732094869</v>
      </c>
      <c r="L945">
        <v>0.92273642749224349</v>
      </c>
      <c r="M945">
        <v>-5.1399233684510603E-2</v>
      </c>
      <c r="N945">
        <v>1.1660034824535446</v>
      </c>
      <c r="O945">
        <v>-0.6294622228872504</v>
      </c>
      <c r="P945">
        <v>0.34965026809320249</v>
      </c>
    </row>
    <row r="946" spans="11:16" x14ac:dyDescent="0.4">
      <c r="K946">
        <v>0.38414904828355406</v>
      </c>
      <c r="L946">
        <v>0.9232710916642195</v>
      </c>
      <c r="M946">
        <v>-5.3177078290205848E-2</v>
      </c>
      <c r="N946">
        <v>1.1656465421867337</v>
      </c>
      <c r="O946">
        <v>-0.62983282655708506</v>
      </c>
      <c r="P946">
        <v>0.34829900327919455</v>
      </c>
    </row>
    <row r="947" spans="11:16" x14ac:dyDescent="0.4">
      <c r="K947">
        <v>0.38286514996978621</v>
      </c>
      <c r="L947">
        <v>0.92380424167602371</v>
      </c>
      <c r="M947">
        <v>-5.495441213697333E-2</v>
      </c>
      <c r="N947">
        <v>1.1652872245891999</v>
      </c>
      <c r="O947">
        <v>-0.63020305127860432</v>
      </c>
      <c r="P947">
        <v>0.34694908058693702</v>
      </c>
    </row>
    <row r="948" spans="11:16" x14ac:dyDescent="0.4">
      <c r="K948">
        <v>0.3815798729621821</v>
      </c>
      <c r="L948">
        <v>0.92433586998999717</v>
      </c>
      <c r="M948">
        <v>-5.6731220401357862E-2</v>
      </c>
      <c r="N948">
        <v>1.1649255319342673</v>
      </c>
      <c r="O948">
        <v>-0.63057289741503852</v>
      </c>
      <c r="P948">
        <v>0.3456004987368459</v>
      </c>
    </row>
    <row r="949" spans="11:16" x14ac:dyDescent="0.4">
      <c r="K949">
        <v>0.38029322785662484</v>
      </c>
      <c r="L949">
        <v>0.92486596912546704</v>
      </c>
      <c r="M949">
        <v>-5.8507488307924516E-2</v>
      </c>
      <c r="N949">
        <v>1.1645614665664465</v>
      </c>
      <c r="O949">
        <v>-0.63094236532964154</v>
      </c>
      <c r="P949">
        <v>0.3442532564507978</v>
      </c>
    </row>
    <row r="950" spans="11:16" x14ac:dyDescent="0.4">
      <c r="K950">
        <v>0.3790052252619579</v>
      </c>
      <c r="L950">
        <v>0.92539453165886632</v>
      </c>
      <c r="M950">
        <v>-6.0283201129724406E-2</v>
      </c>
      <c r="N950">
        <v>1.1641950309010569</v>
      </c>
      <c r="O950">
        <v>-0.631311455385687</v>
      </c>
      <c r="P950">
        <v>0.34290735245211934</v>
      </c>
    </row>
    <row r="951" spans="11:16" x14ac:dyDescent="0.4">
      <c r="K951">
        <v>0.3777158757996002</v>
      </c>
      <c r="L951">
        <v>0.92592155022385181</v>
      </c>
      <c r="M951">
        <v>-6.2058344188754777E-2</v>
      </c>
      <c r="N951">
        <v>1.1638262274238471</v>
      </c>
      <c r="O951">
        <v>-0.63168016794646986</v>
      </c>
      <c r="P951">
        <v>0.34156278546558427</v>
      </c>
    </row>
    <row r="952" spans="11:16" x14ac:dyDescent="0.4">
      <c r="K952">
        <v>0.37642519010316061</v>
      </c>
      <c r="L952">
        <v>0.92644701751141678</v>
      </c>
      <c r="M952">
        <v>-6.3832902856414242E-2</v>
      </c>
      <c r="N952">
        <v>1.1634550586906105</v>
      </c>
      <c r="O952">
        <v>-0.63204850337530594</v>
      </c>
      <c r="P952">
        <v>0.34021955421740585</v>
      </c>
    </row>
    <row r="953" spans="11:16" x14ac:dyDescent="0.4">
      <c r="K953">
        <v>0.37513317881805286</v>
      </c>
      <c r="L953">
        <v>0.92697092627000055</v>
      </c>
      <c r="M953">
        <v>-6.5606862553953649E-2</v>
      </c>
      <c r="N953">
        <v>1.1630815273267976</v>
      </c>
      <c r="O953">
        <v>-0.63241646203553015</v>
      </c>
      <c r="P953">
        <v>0.33887765743523046</v>
      </c>
    </row>
    <row r="954" spans="11:16" x14ac:dyDescent="0.4">
      <c r="K954">
        <v>0.37383985260111102</v>
      </c>
      <c r="L954">
        <v>0.92749326930559428</v>
      </c>
      <c r="M954">
        <v>-6.7380208752920889E-2</v>
      </c>
      <c r="N954">
        <v>1.162705636027126</v>
      </c>
      <c r="O954">
        <v>-0.63278404429049828</v>
      </c>
      <c r="P954">
        <v>0.33753709384813313</v>
      </c>
    </row>
    <row r="955" spans="11:16" x14ac:dyDescent="0.4">
      <c r="K955">
        <v>0.37254522212020491</v>
      </c>
      <c r="L955">
        <v>0.9280140394818428</v>
      </c>
      <c r="M955">
        <v>-6.915292697560127E-2</v>
      </c>
      <c r="N955">
        <v>1.1623273875551845</v>
      </c>
      <c r="O955">
        <v>-0.63315125050358534</v>
      </c>
      <c r="P955">
        <v>0.33619786218661024</v>
      </c>
    </row>
    <row r="956" spans="11:16" x14ac:dyDescent="0.4">
      <c r="K956">
        <v>0.37124929805385609</v>
      </c>
      <c r="L956">
        <v>0.92853322972014263</v>
      </c>
      <c r="M956">
        <v>-7.0925002795451775E-2</v>
      </c>
      <c r="N956">
        <v>1.1619467847430371</v>
      </c>
      <c r="O956">
        <v>-0.63351808103818541</v>
      </c>
      <c r="P956">
        <v>0.33485996118257461</v>
      </c>
    </row>
    <row r="957" spans="11:16" x14ac:dyDescent="0.4">
      <c r="K957">
        <v>0.36995209109085425</v>
      </c>
      <c r="L957">
        <v>0.92905083299973645</v>
      </c>
      <c r="M957">
        <v>-7.2696421837531389E-2</v>
      </c>
      <c r="N957">
        <v>1.1615638304908205</v>
      </c>
      <c r="O957">
        <v>-0.63388453625771191</v>
      </c>
      <c r="P957">
        <v>0.33352338956934868</v>
      </c>
    </row>
    <row r="958" spans="11:16" x14ac:dyDescent="0.4">
      <c r="K958">
        <v>0.36865361192987361</v>
      </c>
      <c r="L958">
        <v>0.92956684235780385</v>
      </c>
      <c r="M958">
        <v>-7.4467169778925313E-2</v>
      </c>
      <c r="N958">
        <v>1.1611785277663405</v>
      </c>
      <c r="O958">
        <v>-0.63425061652559545</v>
      </c>
      <c r="P958">
        <v>0.33218814608165842</v>
      </c>
    </row>
    <row r="959" spans="11:16" x14ac:dyDescent="0.4">
      <c r="K959">
        <v>0.36735387127909025</v>
      </c>
      <c r="L959">
        <v>0.93008125088954763</v>
      </c>
      <c r="M959">
        <v>-7.6237232349164075E-2</v>
      </c>
      <c r="N959">
        <v>1.1607908796046651</v>
      </c>
      <c r="O959">
        <v>-0.63461632220528463</v>
      </c>
      <c r="P959">
        <v>0.33085422945562865</v>
      </c>
    </row>
    <row r="960" spans="11:16" x14ac:dyDescent="0.4">
      <c r="K960">
        <v>0.36605287985579954</v>
      </c>
      <c r="L960">
        <v>0.93059405174827736</v>
      </c>
      <c r="M960">
        <v>-7.8006595330637751E-2</v>
      </c>
      <c r="N960">
        <v>1.1604008891077124</v>
      </c>
      <c r="O960">
        <v>-0.63498165366024673</v>
      </c>
      <c r="P960">
        <v>0.32952163842877619</v>
      </c>
    </row>
    <row r="961" spans="11:16" x14ac:dyDescent="0.4">
      <c r="K961">
        <v>0.36475064838603433</v>
      </c>
      <c r="L961">
        <v>0.93110523814548884</v>
      </c>
      <c r="M961">
        <v>-7.9775244559004643E-2</v>
      </c>
      <c r="N961">
        <v>1.1600085594438392</v>
      </c>
      <c r="O961">
        <v>-0.63534661125396308</v>
      </c>
      <c r="P961">
        <v>0.32819037174000398</v>
      </c>
    </row>
    <row r="962" spans="11:16" x14ac:dyDescent="0.4">
      <c r="K962">
        <v>0.36344718760418343</v>
      </c>
      <c r="L962">
        <v>0.93161480335093938</v>
      </c>
      <c r="M962">
        <v>-8.1543165923594674E-2</v>
      </c>
      <c r="N962">
        <v>1.1596138938474216</v>
      </c>
      <c r="O962">
        <v>-0.63571119534993337</v>
      </c>
      <c r="P962">
        <v>0.32686042812959504</v>
      </c>
    </row>
    <row r="963" spans="11:16" x14ac:dyDescent="0.4">
      <c r="K963">
        <v>0.3621425082526108</v>
      </c>
      <c r="L963">
        <v>0.93212274069272005</v>
      </c>
      <c r="M963">
        <v>-8.3310345367807459E-2</v>
      </c>
      <c r="N963">
        <v>1.1592168956184385</v>
      </c>
      <c r="O963">
        <v>-0.63607540631167092</v>
      </c>
      <c r="P963">
        <v>0.32553180633920753</v>
      </c>
    </row>
    <row r="964" spans="11:16" x14ac:dyDescent="0.4">
      <c r="K964">
        <v>0.36083662108127534</v>
      </c>
      <c r="L964">
        <v>0.93262904355732357</v>
      </c>
      <c r="M964">
        <v>-8.5076768889505272E-2</v>
      </c>
      <c r="N964">
        <v>1.1588175681220469</v>
      </c>
      <c r="O964">
        <v>-0.63643924450270473</v>
      </c>
      <c r="P964">
        <v>0.32420450511186766</v>
      </c>
    </row>
    <row r="965" spans="11:16" x14ac:dyDescent="0.4">
      <c r="K965">
        <v>0.35952953684735134</v>
      </c>
      <c r="L965">
        <v>0.93313370538970941</v>
      </c>
      <c r="M965">
        <v>-8.6842422541400455E-2</v>
      </c>
      <c r="N965">
        <v>1.1584159147881581</v>
      </c>
      <c r="O965">
        <v>-0.63680271028657809</v>
      </c>
      <c r="P965">
        <v>0.32287852319196592</v>
      </c>
    </row>
    <row r="966" spans="11:16" x14ac:dyDescent="0.4">
      <c r="K966">
        <v>0.35822126631484935</v>
      </c>
      <c r="L966">
        <v>0.93363671969336437</v>
      </c>
      <c r="M966">
        <v>-8.8607292431437445E-2</v>
      </c>
      <c r="N966">
        <v>1.1580119391110089</v>
      </c>
      <c r="O966">
        <v>-0.63716580402684742</v>
      </c>
      <c r="P966">
        <v>0.32155385932524905</v>
      </c>
    </row>
    <row r="967" spans="11:16" x14ac:dyDescent="0.4">
      <c r="K967">
        <v>0.35691182025423801</v>
      </c>
      <c r="L967">
        <v>0.93413808003035959</v>
      </c>
      <c r="M967">
        <v>-9.03713647231697E-2</v>
      </c>
      <c r="N967">
        <v>1.1576056446487313</v>
      </c>
      <c r="O967">
        <v>-0.63752852608708055</v>
      </c>
      <c r="P967">
        <v>0.3202305122588146</v>
      </c>
    </row>
    <row r="968" spans="11:16" x14ac:dyDescent="0.4">
      <c r="K968">
        <v>0.35560120944206658</v>
      </c>
      <c r="L968">
        <v>0.93463778002140463</v>
      </c>
      <c r="M968">
        <v>-9.213462563613084E-2</v>
      </c>
      <c r="N968">
        <v>1.1571970350229193</v>
      </c>
      <c r="O968">
        <v>-0.63789087683085877</v>
      </c>
      <c r="P968">
        <v>0.318908480741107</v>
      </c>
    </row>
    <row r="969" spans="11:16" x14ac:dyDescent="0.4">
      <c r="K969">
        <v>0.35428944466058793</v>
      </c>
      <c r="L969">
        <v>0.9351358133458969</v>
      </c>
      <c r="M969">
        <v>-9.3897061446201024E-2</v>
      </c>
      <c r="N969">
        <v>1.156786113918193</v>
      </c>
      <c r="O969">
        <v>-0.63825285662177378</v>
      </c>
      <c r="P969">
        <v>0.31758776352190993</v>
      </c>
    </row>
    <row r="970" spans="11:16" x14ac:dyDescent="0.4">
      <c r="K970">
        <v>0.35297653669738271</v>
      </c>
      <c r="L970">
        <v>0.93563217374196861</v>
      </c>
      <c r="M970">
        <v>-9.5658658485967385E-2</v>
      </c>
      <c r="N970">
        <v>1.1563728850817605</v>
      </c>
      <c r="O970">
        <v>-0.63861446582342674</v>
      </c>
      <c r="P970">
        <v>0.3162683593523416</v>
      </c>
    </row>
    <row r="971" spans="11:16" x14ac:dyDescent="0.4">
      <c r="K971">
        <v>0.35166249634498403</v>
      </c>
      <c r="L971">
        <v>0.93612685500652859</v>
      </c>
      <c r="M971">
        <v>-9.7419403145079075E-2</v>
      </c>
      <c r="N971">
        <v>1.1559573523229767</v>
      </c>
      <c r="O971">
        <v>-0.63897570479942956</v>
      </c>
      <c r="P971">
        <v>0.31495026698484913</v>
      </c>
    </row>
    <row r="972" spans="11:16" x14ac:dyDescent="0.4">
      <c r="K972">
        <v>0.35034733440050314</v>
      </c>
      <c r="L972">
        <v>0.93661985099530221</v>
      </c>
      <c r="M972">
        <v>-9.9179281870597269E-2</v>
      </c>
      <c r="N972">
        <v>1.1555395195128999</v>
      </c>
      <c r="O972">
        <v>-0.63933657391340093</v>
      </c>
      <c r="P972">
        <v>0.31363348517320133</v>
      </c>
    </row>
    <row r="973" spans="11:16" x14ac:dyDescent="0.4">
      <c r="K973">
        <v>0.3490310616652561</v>
      </c>
      <c r="L973">
        <v>0.9371111556228664</v>
      </c>
      <c r="M973">
        <v>-0.10093828116733922</v>
      </c>
      <c r="N973">
        <v>1.1551193905838473</v>
      </c>
      <c r="O973">
        <v>-0.63969707352896799</v>
      </c>
      <c r="P973">
        <v>0.31231801267248555</v>
      </c>
    </row>
    <row r="974" spans="11:16" x14ac:dyDescent="0.4">
      <c r="K974">
        <v>0.3477136889443907</v>
      </c>
      <c r="L974">
        <v>0.93760076286268212</v>
      </c>
      <c r="M974">
        <v>-0.10269638759821781</v>
      </c>
      <c r="N974">
        <v>1.1546969695289468</v>
      </c>
      <c r="O974">
        <v>-0.64005720400976474</v>
      </c>
      <c r="P974">
        <v>0.31100384823910093</v>
      </c>
    </row>
    <row r="975" spans="11:16" x14ac:dyDescent="0.4">
      <c r="K975">
        <v>0.34639522704651543</v>
      </c>
      <c r="L975">
        <v>0.9380886667471221</v>
      </c>
      <c r="M975">
        <v>-0.10445358778457398</v>
      </c>
      <c r="N975">
        <v>1.1542722604016871</v>
      </c>
      <c r="O975">
        <v>-0.64041696571942897</v>
      </c>
      <c r="P975">
        <v>0.30969099063075201</v>
      </c>
    </row>
    <row r="976" spans="11:16" x14ac:dyDescent="0.4">
      <c r="K976">
        <v>0.34507568678332817</v>
      </c>
      <c r="L976">
        <v>0.93857486136749602</v>
      </c>
      <c r="M976">
        <v>-0.10620986840650609</v>
      </c>
      <c r="N976">
        <v>1.1538452673154642</v>
      </c>
      <c r="O976">
        <v>-0.64077635902160524</v>
      </c>
      <c r="P976">
        <v>0.30837943860644379</v>
      </c>
    </row>
    <row r="977" spans="11:16" x14ac:dyDescent="0.4">
      <c r="K977">
        <v>0.34375507896924695</v>
      </c>
      <c r="L977">
        <v>0.93905934087407217</v>
      </c>
      <c r="M977">
        <v>-0.10796521620319133</v>
      </c>
      <c r="N977">
        <v>1.1534159944431304</v>
      </c>
      <c r="O977">
        <v>-0.6411353842799401</v>
      </c>
      <c r="P977">
        <v>0.30706919092647766</v>
      </c>
    </row>
    <row r="978" spans="11:16" x14ac:dyDescent="0.4">
      <c r="K978">
        <v>0.34243341442104075</v>
      </c>
      <c r="L978">
        <v>0.93954209947609468</v>
      </c>
      <c r="M978">
        <v>-0.10971961797320373</v>
      </c>
      <c r="N978">
        <v>1.1529844460165348</v>
      </c>
      <c r="O978">
        <v>-0.64149404185808312</v>
      </c>
      <c r="P978">
        <v>0.30576024635244309</v>
      </c>
    </row>
    <row r="979" spans="11:16" x14ac:dyDescent="0.4">
      <c r="K979">
        <v>0.34111070395746235</v>
      </c>
      <c r="L979">
        <v>0.94002313144179839</v>
      </c>
      <c r="M979">
        <v>-0.11147306057482537</v>
      </c>
      <c r="N979">
        <v>1.1525506263260668</v>
      </c>
      <c r="O979">
        <v>-0.64185233211968507</v>
      </c>
      <c r="P979">
        <v>0.30445260364721377</v>
      </c>
    </row>
    <row r="980" spans="11:16" x14ac:dyDescent="0.4">
      <c r="K980">
        <v>0.33978695839888134</v>
      </c>
      <c r="L980">
        <v>0.94050243109841924</v>
      </c>
      <c r="M980">
        <v>-0.11322553092635257</v>
      </c>
      <c r="N980">
        <v>1.1521145397201964</v>
      </c>
      <c r="O980">
        <v>-0.64221025542839694</v>
      </c>
      <c r="P980">
        <v>0.30314626157494307</v>
      </c>
    </row>
    <row r="981" spans="11:16" x14ac:dyDescent="0.4">
      <c r="K981">
        <v>0.33846218856691868</v>
      </c>
      <c r="L981">
        <v>0.94097999283220235</v>
      </c>
      <c r="M981">
        <v>-0.11497701600639698</v>
      </c>
      <c r="N981">
        <v>1.1516761906050117</v>
      </c>
      <c r="O981">
        <v>-0.64256781214786907</v>
      </c>
      <c r="P981">
        <v>0.30184121890105725</v>
      </c>
    </row>
    <row r="982" spans="11:16" x14ac:dyDescent="0.4">
      <c r="K982">
        <v>0.3371364052840824</v>
      </c>
      <c r="L982">
        <v>0.94145581108840526</v>
      </c>
      <c r="M982">
        <v>-0.11672750285418076</v>
      </c>
      <c r="N982">
        <v>1.1512355834437547</v>
      </c>
      <c r="O982">
        <v>-0.6429250026417499</v>
      </c>
      <c r="P982">
        <v>0.30053747439224981</v>
      </c>
    </row>
    <row r="983" spans="11:16" x14ac:dyDescent="0.4">
      <c r="K983">
        <v>0.33580961937340414</v>
      </c>
      <c r="L983">
        <v>0.94192988037129888</v>
      </c>
      <c r="M983">
        <v>-0.11847697856982647</v>
      </c>
      <c r="N983">
        <v>1.1507927227563568</v>
      </c>
      <c r="O983">
        <v>-0.64328182727368399</v>
      </c>
      <c r="P983">
        <v>0.29923502681647679</v>
      </c>
    </row>
    <row r="984" spans="11:16" x14ac:dyDescent="0.4">
      <c r="K984">
        <v>0.33448184165807748</v>
      </c>
      <c r="L984">
        <v>0.94240219524416469</v>
      </c>
      <c r="M984">
        <v>-0.12022543031464117</v>
      </c>
      <c r="N984">
        <v>1.1503476131189716</v>
      </c>
      <c r="O984">
        <v>-0.64363828640731191</v>
      </c>
      <c r="P984">
        <v>0.29793387494295193</v>
      </c>
    </row>
    <row r="985" spans="11:16" x14ac:dyDescent="0.4">
      <c r="K985">
        <v>0.33315308296109664</v>
      </c>
      <c r="L985">
        <v>0.94287275032928841</v>
      </c>
      <c r="M985">
        <v>-0.12197284531139591</v>
      </c>
      <c r="N985">
        <v>1.1499002591635057</v>
      </c>
      <c r="O985">
        <v>-0.64399438040626822</v>
      </c>
      <c r="P985">
        <v>0.29663401754213958</v>
      </c>
    </row>
    <row r="986" spans="11:16" x14ac:dyDescent="0.4">
      <c r="K986">
        <v>0.33182335410489688</v>
      </c>
      <c r="L986">
        <v>0.94334154030795025</v>
      </c>
      <c r="M986">
        <v>-0.12371921084459875</v>
      </c>
      <c r="N986">
        <v>1.1494506655771497</v>
      </c>
      <c r="O986">
        <v>-0.6443501096341816</v>
      </c>
      <c r="P986">
        <v>0.29533545338575246</v>
      </c>
    </row>
    <row r="987" spans="11:16" x14ac:dyDescent="0.4">
      <c r="K987">
        <v>0.33049266591099641</v>
      </c>
      <c r="L987">
        <v>0.94380855992041235</v>
      </c>
      <c r="M987">
        <v>-0.12546451426076294</v>
      </c>
      <c r="N987">
        <v>1.1489988371019051</v>
      </c>
      <c r="O987">
        <v>-0.64470547445467108</v>
      </c>
      <c r="P987">
        <v>0.29403818124674302</v>
      </c>
    </row>
    <row r="988" spans="11:16" x14ac:dyDescent="0.4">
      <c r="K988">
        <v>0.32916102919963891</v>
      </c>
      <c r="L988">
        <v>0.94427380396590188</v>
      </c>
      <c r="M988">
        <v>-0.12720874296866969</v>
      </c>
      <c r="N988">
        <v>1.1485447785341114</v>
      </c>
      <c r="O988">
        <v>-0.64506047523134713</v>
      </c>
      <c r="P988">
        <v>0.29274219989929973</v>
      </c>
    </row>
    <row r="989" spans="11:16" x14ac:dyDescent="0.4">
      <c r="K989">
        <v>0.3278284547894379</v>
      </c>
      <c r="L989">
        <v>0.94473726730259211</v>
      </c>
      <c r="M989">
        <v>-0.12895188443962496</v>
      </c>
      <c r="N989">
        <v>1.1480884947239733</v>
      </c>
      <c r="O989">
        <v>-0.64541511232780979</v>
      </c>
      <c r="P989">
        <v>0.29144750811884329</v>
      </c>
    </row>
    <row r="990" spans="11:16" x14ac:dyDescent="0.4">
      <c r="K990">
        <v>0.32649495349702207</v>
      </c>
      <c r="L990">
        <v>0.94519894484757938</v>
      </c>
      <c r="M990">
        <v>-0.13069392620771153</v>
      </c>
      <c r="N990">
        <v>1.1476299905750829</v>
      </c>
      <c r="O990">
        <v>-0.64576938610764523</v>
      </c>
      <c r="P990">
        <v>0.29015410468201835</v>
      </c>
    </row>
    <row r="991" spans="11:16" x14ac:dyDescent="0.4">
      <c r="K991">
        <v>0.32516053613668222</v>
      </c>
      <c r="L991">
        <v>0.94565883157685648</v>
      </c>
      <c r="M991">
        <v>-0.13243485587003523</v>
      </c>
      <c r="N991">
        <v>1.1471692710439436</v>
      </c>
      <c r="O991">
        <v>-0.64612329693442794</v>
      </c>
      <c r="P991">
        <v>0.28886198836669097</v>
      </c>
    </row>
    <row r="992" spans="11:16" x14ac:dyDescent="0.4">
      <c r="K992">
        <v>0.32382521352001942</v>
      </c>
      <c r="L992">
        <v>0.94611692252528379</v>
      </c>
      <c r="M992">
        <v>-0.13417466108696557</v>
      </c>
      <c r="N992">
        <v>1.1467063411394918</v>
      </c>
      <c r="O992">
        <v>-0.64647684517171689</v>
      </c>
      <c r="P992">
        <v>0.28757115795194238</v>
      </c>
    </row>
    <row r="993" spans="11:16" x14ac:dyDescent="0.4">
      <c r="K993">
        <v>0.3224889964555947</v>
      </c>
      <c r="L993">
        <v>0.94657321278655637</v>
      </c>
      <c r="M993">
        <v>-0.13591332958237134</v>
      </c>
      <c r="N993">
        <v>1.1462412059226179</v>
      </c>
      <c r="O993">
        <v>-0.64683003118305393</v>
      </c>
      <c r="P993">
        <v>0.28628161221806459</v>
      </c>
    </row>
    <row r="994" spans="11:16" x14ac:dyDescent="0.4">
      <c r="K994">
        <v>0.32115189574857983</v>
      </c>
      <c r="L994">
        <v>0.94702769751316851</v>
      </c>
      <c r="M994">
        <v>-0.13765084914385073</v>
      </c>
      <c r="N994">
        <v>1.145773870505685</v>
      </c>
      <c r="O994">
        <v>-0.64718285533196429</v>
      </c>
      <c r="P994">
        <v>0.28499334994655406</v>
      </c>
    </row>
    <row r="995" spans="11:16" x14ac:dyDescent="0.4">
      <c r="K995">
        <v>0.31981392220040994</v>
      </c>
      <c r="L995">
        <v>0.94748037191637391</v>
      </c>
      <c r="M995">
        <v>-0.13938720762295587</v>
      </c>
      <c r="N995">
        <v>1.1453043400520484</v>
      </c>
      <c r="O995">
        <v>-0.64753531798195363</v>
      </c>
      <c r="P995">
        <v>0.28370636992010817</v>
      </c>
    </row>
    <row r="996" spans="11:16" x14ac:dyDescent="0.4">
      <c r="K996">
        <v>0.31847508660843737</v>
      </c>
      <c r="L996">
        <v>0.94793123126614431</v>
      </c>
      <c r="M996">
        <v>-0.14112239293541229</v>
      </c>
      <c r="N996">
        <v>1.1448326197755723</v>
      </c>
      <c r="O996">
        <v>-0.64788741949650663</v>
      </c>
      <c r="P996">
        <v>0.28242067092261891</v>
      </c>
    </row>
    <row r="997" spans="11:16" x14ac:dyDescent="0.4">
      <c r="K997">
        <v>0.31713539976558708</v>
      </c>
      <c r="L997">
        <v>0.94838027089112376</v>
      </c>
      <c r="M997">
        <v>-0.14285639306133252</v>
      </c>
      <c r="N997">
        <v>1.1443587149401473</v>
      </c>
      <c r="O997">
        <v>-0.64823916023908557</v>
      </c>
      <c r="P997">
        <v>0.28113625173916895</v>
      </c>
    </row>
    <row r="998" spans="11:16" x14ac:dyDescent="0.4">
      <c r="K998">
        <v>0.31579487246001336</v>
      </c>
      <c r="L998">
        <v>0.94882748617858026</v>
      </c>
      <c r="M998">
        <v>-0.14458919604542492</v>
      </c>
      <c r="N998">
        <v>1.1438826308592063</v>
      </c>
      <c r="O998">
        <v>-0.64859054057313059</v>
      </c>
      <c r="P998">
        <v>0.27985311115602662</v>
      </c>
    </row>
    <row r="999" spans="11:16" x14ac:dyDescent="0.4">
      <c r="K999">
        <v>0.31445351547475853</v>
      </c>
      <c r="L999">
        <v>0.949272872574354</v>
      </c>
      <c r="M999">
        <v>-0.14632078999719655</v>
      </c>
      <c r="N999">
        <v>1.1434043728952381</v>
      </c>
      <c r="O999">
        <v>-0.64894156086205479</v>
      </c>
      <c r="P999">
        <v>0.27857124796064003</v>
      </c>
    </row>
    <row r="1000" spans="11:16" x14ac:dyDescent="0.4">
      <c r="K1000">
        <v>0.31311133958741261</v>
      </c>
      <c r="L1000">
        <v>0.94971642558280311</v>
      </c>
      <c r="M1000">
        <v>-0.14805116309115129</v>
      </c>
      <c r="N1000">
        <v>1.142923946459304</v>
      </c>
      <c r="O1000">
        <v>-0.64929222146924515</v>
      </c>
      <c r="P1000">
        <v>0.27729066094163318</v>
      </c>
    </row>
    <row r="1001" spans="11:16" x14ac:dyDescent="0.4">
      <c r="K1001">
        <v>0.311768355569775</v>
      </c>
      <c r="L1001">
        <v>0.95015814076674543</v>
      </c>
      <c r="M1001">
        <v>-0.1497803035669823</v>
      </c>
      <c r="N1001">
        <v>1.1424413570105494</v>
      </c>
      <c r="O1001">
        <v>-0.64964252275806134</v>
      </c>
      <c r="P1001">
        <v>0.27601134888880113</v>
      </c>
    </row>
    <row r="1002" spans="11:16" x14ac:dyDescent="0.4">
      <c r="K1002">
        <v>0.31042457418751745</v>
      </c>
      <c r="L1002">
        <v>0.95059801374739816</v>
      </c>
      <c r="M1002">
        <v>-0.15150819972975899</v>
      </c>
      <c r="N1002">
        <v>1.1419566100557177</v>
      </c>
      <c r="O1002">
        <v>-0.64999246509183151</v>
      </c>
      <c r="P1002">
        <v>0.27473331059310407</v>
      </c>
    </row>
    <row r="1003" spans="11:16" x14ac:dyDescent="0.4">
      <c r="K1003">
        <v>0.30908000619984882</v>
      </c>
      <c r="L1003">
        <v>0.95103604020431387</v>
      </c>
      <c r="M1003">
        <v>-0.15323483995010939</v>
      </c>
      <c r="N1003">
        <v>1.1414697111486625</v>
      </c>
      <c r="O1003">
        <v>-0.65034204883385349</v>
      </c>
      <c r="P1003">
        <v>0.27345654484666382</v>
      </c>
    </row>
    <row r="1004" spans="11:16" x14ac:dyDescent="0.4">
      <c r="K1004">
        <v>0.30773466235918151</v>
      </c>
      <c r="L1004">
        <v>0.95147221587531416</v>
      </c>
      <c r="M1004">
        <v>-0.1549602126643963</v>
      </c>
      <c r="N1004">
        <v>1.1409806658898602</v>
      </c>
      <c r="O1004">
        <v>-0.65069127434739205</v>
      </c>
      <c r="P1004">
        <v>0.27218105044275942</v>
      </c>
    </row>
    <row r="1005" spans="11:16" x14ac:dyDescent="0.4">
      <c r="K1005">
        <v>0.30638855341079912</v>
      </c>
      <c r="L1005">
        <v>0.95190653655641944</v>
      </c>
      <c r="M1005">
        <v>-0.15668430637488889</v>
      </c>
      <c r="N1005">
        <v>1.1404894799259206</v>
      </c>
      <c r="O1005">
        <v>-0.65104014199567595</v>
      </c>
      <c r="P1005">
        <v>0.27090682617582001</v>
      </c>
    </row>
    <row r="1006" spans="11:16" x14ac:dyDescent="0.4">
      <c r="K1006">
        <v>0.30504169009252635</v>
      </c>
      <c r="L1006">
        <v>0.95233899810177636</v>
      </c>
      <c r="M1006">
        <v>-0.15840710964992893</v>
      </c>
      <c r="N1006">
        <v>1.1399961589490981</v>
      </c>
      <c r="O1006">
        <v>-0.65138865214189934</v>
      </c>
      <c r="P1006">
        <v>0.26963387084142321</v>
      </c>
    </row>
    <row r="1007" spans="11:16" x14ac:dyDescent="0.4">
      <c r="K1007">
        <v>0.30369408313440005</v>
      </c>
      <c r="L1007">
        <v>0.95276959642358239</v>
      </c>
      <c r="M1007">
        <v>-0.1601286111240916</v>
      </c>
      <c r="N1007">
        <v>1.1395007086968021</v>
      </c>
      <c r="O1007">
        <v>-0.65173680514921739</v>
      </c>
      <c r="P1007">
        <v>0.26836218323628813</v>
      </c>
    </row>
    <row r="1008" spans="11:16" x14ac:dyDescent="0.4">
      <c r="K1008">
        <v>0.30234574325834251</v>
      </c>
      <c r="L1008">
        <v>0.9531983274920075</v>
      </c>
      <c r="M1008">
        <v>-0.16184879949834108</v>
      </c>
      <c r="N1008">
        <v>1.1390031349511081</v>
      </c>
      <c r="O1008">
        <v>-0.65208460138074531</v>
      </c>
      <c r="P1008">
        <v>0.26709176215827179</v>
      </c>
    </row>
    <row r="1009" spans="11:16" x14ac:dyDescent="0.4">
      <c r="K1009">
        <v>0.30099668117783596</v>
      </c>
      <c r="L1009">
        <v>0.95362518733511237</v>
      </c>
      <c r="M1009">
        <v>-0.16356766354018093</v>
      </c>
      <c r="N1009">
        <v>1.1385034435382677</v>
      </c>
      <c r="O1009">
        <v>-0.65243204119955744</v>
      </c>
      <c r="P1009">
        <v>0.26582260640636485</v>
      </c>
    </row>
    <row r="1010" spans="11:16" x14ac:dyDescent="0.4">
      <c r="K1010">
        <v>0.29964690759759893</v>
      </c>
      <c r="L1010">
        <v>0.95405017203876441</v>
      </c>
      <c r="M1010">
        <v>-0.16528519208379983</v>
      </c>
      <c r="N1010">
        <v>1.138001640328218</v>
      </c>
      <c r="O1010">
        <v>-0.65277912496868529</v>
      </c>
      <c r="P1010">
        <v>0.26455471478068665</v>
      </c>
    </row>
    <row r="1011" spans="11:16" x14ac:dyDescent="0.4">
      <c r="K1011">
        <v>0.2982964332132646</v>
      </c>
      <c r="L1011">
        <v>0.95447327774655089</v>
      </c>
      <c r="M1011">
        <v>-0.16700137403021142</v>
      </c>
      <c r="N1011">
        <v>1.1374977312340919</v>
      </c>
      <c r="O1011">
        <v>-0.65312585305111492</v>
      </c>
      <c r="P1011">
        <v>0.26328808608248061</v>
      </c>
    </row>
    <row r="1012" spans="11:16" x14ac:dyDescent="0.4">
      <c r="K1012">
        <v>0.29694526871106075</v>
      </c>
      <c r="L1012">
        <v>0.95489450065968851</v>
      </c>
      <c r="M1012">
        <v>-0.16871619834738943</v>
      </c>
      <c r="N1012">
        <v>1.1369917222117263</v>
      </c>
      <c r="O1012">
        <v>-0.65347222580978548</v>
      </c>
      <c r="P1012">
        <v>0.26202271911410835</v>
      </c>
    </row>
    <row r="1013" spans="11:16" x14ac:dyDescent="0.4">
      <c r="K1013">
        <v>0.2955934247674914</v>
      </c>
      <c r="L1013">
        <v>0.95531383703693173</v>
      </c>
      <c r="M1013">
        <v>-0.17042965407039745</v>
      </c>
      <c r="N1013">
        <v>1.1364836192591745</v>
      </c>
      <c r="O1013">
        <v>-0.65381824360758878</v>
      </c>
      <c r="P1013">
        <v>0.26075861267904915</v>
      </c>
    </row>
    <row r="1014" spans="11:16" x14ac:dyDescent="0.4">
      <c r="K1014">
        <v>0.29424091204902025</v>
      </c>
      <c r="L1014">
        <v>0.95573128319447653</v>
      </c>
      <c r="M1014">
        <v>-0.17214173030151408</v>
      </c>
      <c r="N1014">
        <v>1.1359734284162131</v>
      </c>
      <c r="O1014">
        <v>-0.65416390680736669</v>
      </c>
      <c r="P1014">
        <v>0.2594957655818918</v>
      </c>
    </row>
    <row r="1015" spans="11:16" x14ac:dyDescent="0.4">
      <c r="K1015">
        <v>0.29288774121175637</v>
      </c>
      <c r="L1015">
        <v>0.95614683550586266</v>
      </c>
      <c r="M1015">
        <v>-0.1738524162103523</v>
      </c>
      <c r="N1015">
        <v>1.1354611557638532</v>
      </c>
      <c r="O1015">
        <v>-0.65450921577190735</v>
      </c>
      <c r="P1015">
        <v>0.25823417662833109</v>
      </c>
    </row>
    <row r="1016" spans="11:16" x14ac:dyDescent="0.4">
      <c r="K1016">
        <v>0.29153392290114089</v>
      </c>
      <c r="L1016">
        <v>0.95656049040187296</v>
      </c>
      <c r="M1016">
        <v>-0.1755617010339745</v>
      </c>
      <c r="N1016">
        <v>1.1349468074238498</v>
      </c>
      <c r="O1016">
        <v>-0.65485417086394715</v>
      </c>
      <c r="P1016">
        <v>0.25697384462516482</v>
      </c>
    </row>
    <row r="1017" spans="11:16" x14ac:dyDescent="0.4">
      <c r="K1017">
        <v>0.29017946775163628</v>
      </c>
      <c r="L1017">
        <v>0.95697224437042949</v>
      </c>
      <c r="M1017">
        <v>-0.17726957407700206</v>
      </c>
      <c r="N1017">
        <v>1.1344303895582115</v>
      </c>
      <c r="O1017">
        <v>-0.6551987724461672</v>
      </c>
      <c r="P1017">
        <v>0.2557147683802885</v>
      </c>
    </row>
    <row r="1018" spans="11:16" x14ac:dyDescent="0.4">
      <c r="K1018">
        <v>0.28882438638641722</v>
      </c>
      <c r="L1018">
        <v>0.95738209395648799</v>
      </c>
      <c r="M1018">
        <v>-0.17897602471171992</v>
      </c>
      <c r="N1018">
        <v>1.1339119083687108</v>
      </c>
      <c r="O1018">
        <v>-0.65554302088118954</v>
      </c>
      <c r="P1018">
        <v>0.25445694670269048</v>
      </c>
    </row>
    <row r="1019" spans="11:16" x14ac:dyDescent="0.4">
      <c r="K1019">
        <v>0.28746868941706333</v>
      </c>
      <c r="L1019">
        <v>0.95779003576192834</v>
      </c>
      <c r="M1019">
        <v>-0.1806810423781765</v>
      </c>
      <c r="N1019">
        <v>1.1333913700963947</v>
      </c>
      <c r="O1019">
        <v>-0.65588691653157893</v>
      </c>
      <c r="P1019">
        <v>0.25320037840244886</v>
      </c>
    </row>
    <row r="1020" spans="11:16" x14ac:dyDescent="0.4">
      <c r="K1020">
        <v>0.28611238744325362</v>
      </c>
      <c r="L1020">
        <v>0.95819606644544386</v>
      </c>
      <c r="M1020">
        <v>-0.18238461658427829</v>
      </c>
      <c r="N1020">
        <v>1.1328687810210947</v>
      </c>
      <c r="O1020">
        <v>-0.65623045975983818</v>
      </c>
      <c r="P1020">
        <v>0.25194506229072655</v>
      </c>
    </row>
    <row r="1021" spans="11:16" x14ac:dyDescent="0.4">
      <c r="K1021">
        <v>0.28475549105246312</v>
      </c>
      <c r="L1021">
        <v>0.95860018272242709</v>
      </c>
      <c r="M1021">
        <v>-0.1840867369058799</v>
      </c>
      <c r="N1021">
        <v>1.1323441474609386</v>
      </c>
      <c r="O1021">
        <v>-0.65657365092840736</v>
      </c>
      <c r="P1021">
        <v>0.25069099717976728</v>
      </c>
    </row>
    <row r="1022" spans="11:16" x14ac:dyDescent="0.4">
      <c r="K1022">
        <v>0.28339801081966154</v>
      </c>
      <c r="L1022">
        <v>0.95900238136485305</v>
      </c>
      <c r="M1022">
        <v>-0.18578739298686858</v>
      </c>
      <c r="N1022">
        <v>1.1318174757718615</v>
      </c>
      <c r="O1022">
        <v>-0.65691649039966249</v>
      </c>
      <c r="P1022">
        <v>0.24943818188289185</v>
      </c>
    </row>
    <row r="1023" spans="11:16" x14ac:dyDescent="0.4">
      <c r="K1023">
        <v>0.28203995730701309</v>
      </c>
      <c r="L1023">
        <v>0.95940265920116052</v>
      </c>
      <c r="M1023">
        <v>-0.18748657453924494</v>
      </c>
      <c r="N1023">
        <v>1.1312887723471179</v>
      </c>
      <c r="O1023">
        <v>-0.65725897853591297</v>
      </c>
      <c r="P1023">
        <v>0.24818661521449353</v>
      </c>
    </row>
    <row r="1024" spans="11:16" x14ac:dyDescent="0.4">
      <c r="K1024">
        <v>0.28068134106357939</v>
      </c>
      <c r="L1024">
        <v>0.95980101311613053</v>
      </c>
      <c r="M1024">
        <v>-0.18918427134319754</v>
      </c>
      <c r="N1024">
        <v>1.1307580436167932</v>
      </c>
      <c r="O1024">
        <v>-0.65760111569939905</v>
      </c>
      <c r="P1024">
        <v>0.24693629599003353</v>
      </c>
    </row>
    <row r="1025" spans="11:16" x14ac:dyDescent="0.4">
      <c r="K1025">
        <v>0.27932217262502318</v>
      </c>
      <c r="L1025">
        <v>0.96019744005076202</v>
      </c>
      <c r="M1025">
        <v>-0.19088047324717355</v>
      </c>
      <c r="N1025">
        <v>1.130225296047318</v>
      </c>
      <c r="O1025">
        <v>-0.65794290225229157</v>
      </c>
      <c r="P1025">
        <v>0.24568722302603835</v>
      </c>
    </row>
    <row r="1026" spans="11:16" x14ac:dyDescent="0.4">
      <c r="K1026">
        <v>0.2779624625133148</v>
      </c>
      <c r="L1026">
        <v>0.96059193700214562</v>
      </c>
      <c r="M1026">
        <v>-0.19257517016794445</v>
      </c>
      <c r="N1026">
        <v>1.1296905361409804</v>
      </c>
      <c r="O1026">
        <v>-0.65828433855668933</v>
      </c>
      <c r="P1026">
        <v>0.2444393951400948</v>
      </c>
    </row>
    <row r="1027" spans="11:16" x14ac:dyDescent="0.4">
      <c r="K1027">
        <v>0.27660222123644046</v>
      </c>
      <c r="L1027">
        <v>0.96098450102333455</v>
      </c>
      <c r="M1027">
        <v>-0.19426835209066673</v>
      </c>
      <c r="N1027">
        <v>1.1291537704354402</v>
      </c>
      <c r="O1027">
        <v>-0.65862542497461629</v>
      </c>
      <c r="P1027">
        <v>0.24319281115084618</v>
      </c>
    </row>
    <row r="1028" spans="11:16" x14ac:dyDescent="0.4">
      <c r="K1028">
        <v>0.27524145928811211</v>
      </c>
      <c r="L1028">
        <v>0.96137512922321355</v>
      </c>
      <c r="M1028">
        <v>-0.19596000906893796</v>
      </c>
      <c r="N1028">
        <v>1.1286150055032442</v>
      </c>
      <c r="O1028">
        <v>-0.65896616186802148</v>
      </c>
      <c r="P1028">
        <v>0.2419474698779886</v>
      </c>
    </row>
    <row r="1029" spans="11:16" x14ac:dyDescent="0.4">
      <c r="K1029">
        <v>0.27388018714747997</v>
      </c>
      <c r="L1029">
        <v>0.96176381876636496</v>
      </c>
      <c r="M1029">
        <v>-0.19765013122484826</v>
      </c>
      <c r="N1029">
        <v>1.1280742479513406</v>
      </c>
      <c r="O1029">
        <v>-0.65930654959877433</v>
      </c>
      <c r="P1029">
        <v>0.24070337014226567</v>
      </c>
    </row>
    <row r="1030" spans="11:16" x14ac:dyDescent="0.4">
      <c r="K1030">
        <v>0.27251841527884618</v>
      </c>
      <c r="L1030">
        <v>0.96215056687293299</v>
      </c>
      <c r="M1030">
        <v>-0.19933870874902715</v>
      </c>
      <c r="N1030">
        <v>1.1275315044205965</v>
      </c>
      <c r="O1030">
        <v>-0.65964658852866698</v>
      </c>
      <c r="P1030">
        <v>0.23946051076546754</v>
      </c>
    </row>
    <row r="1031" spans="11:16" x14ac:dyDescent="0.4">
      <c r="K1031">
        <v>0.27115615413138161</v>
      </c>
      <c r="L1031">
        <v>0.96253537081848495</v>
      </c>
      <c r="M1031">
        <v>-0.20102573190068523</v>
      </c>
      <c r="N1031">
        <v>1.1269867815853136</v>
      </c>
      <c r="O1031">
        <v>-0.65998627901940676</v>
      </c>
      <c r="P1031">
        <v>0.23821889057042389</v>
      </c>
    </row>
    <row r="1032" spans="11:16" x14ac:dyDescent="0.4">
      <c r="K1032">
        <v>0.26979341413884356</v>
      </c>
      <c r="L1032">
        <v>0.96291822793387105</v>
      </c>
      <c r="M1032">
        <v>-0.20271119100765206</v>
      </c>
      <c r="N1032">
        <v>1.1264400861527473</v>
      </c>
      <c r="O1032">
        <v>-0.66032562143262019</v>
      </c>
      <c r="P1032">
        <v>0.23697850838100284</v>
      </c>
    </row>
    <row r="1033" spans="11:16" x14ac:dyDescent="0.4">
      <c r="K1033">
        <v>0.26843020571929632</v>
      </c>
      <c r="L1033">
        <v>0.96329913560508107</v>
      </c>
      <c r="M1033">
        <v>-0.2043950764664087</v>
      </c>
      <c r="N1033">
        <v>1.1258914248626237</v>
      </c>
      <c r="O1033">
        <v>-0.6606646161298465</v>
      </c>
      <c r="P1033">
        <v>0.23573936302210491</v>
      </c>
    </row>
    <row r="1034" spans="11:16" x14ac:dyDescent="0.4">
      <c r="K1034">
        <v>0.26706653927483326</v>
      </c>
      <c r="L1034">
        <v>0.96367809127309934</v>
      </c>
      <c r="M1034">
        <v>-0.20607737874211618</v>
      </c>
      <c r="N1034">
        <v>1.1253408044866609</v>
      </c>
      <c r="O1034">
        <v>-0.66100326347253713</v>
      </c>
      <c r="P1034">
        <v>0.23450145331966057</v>
      </c>
    </row>
    <row r="1035" spans="11:16" x14ac:dyDescent="0.4">
      <c r="K1035">
        <v>0.26570242519130138</v>
      </c>
      <c r="L1035">
        <v>0.96405509243375764</v>
      </c>
      <c r="M1035">
        <v>-0.20775808836863924</v>
      </c>
      <c r="N1035">
        <v>1.1247882318280882</v>
      </c>
      <c r="O1035">
        <v>-0.66134156382205522</v>
      </c>
      <c r="P1035">
        <v>0.23326477810062665</v>
      </c>
    </row>
    <row r="1036" spans="11:16" x14ac:dyDescent="0.4">
      <c r="K1036">
        <v>0.26433787383802759</v>
      </c>
      <c r="L1036">
        <v>0.96443013663758503</v>
      </c>
      <c r="M1036">
        <v>-0.20943719594856547</v>
      </c>
      <c r="N1036">
        <v>1.1242337137211686</v>
      </c>
      <c r="O1036">
        <v>-0.6616795175396708</v>
      </c>
      <c r="P1036">
        <v>0.23202933619298152</v>
      </c>
    </row>
    <row r="1037" spans="11:16" x14ac:dyDescent="0.4">
      <c r="K1037">
        <v>0.26297289556754733</v>
      </c>
      <c r="L1037">
        <v>0.9648032214896568</v>
      </c>
      <c r="M1037">
        <v>-0.21111469215322021</v>
      </c>
      <c r="N1037">
        <v>1.1236772570307216</v>
      </c>
      <c r="O1037">
        <v>-0.66201712498656162</v>
      </c>
      <c r="P1037">
        <v>0.23079512642572367</v>
      </c>
    </row>
    <row r="1038" spans="11:16" x14ac:dyDescent="0.4">
      <c r="K1038">
        <v>0.26160750071533484</v>
      </c>
      <c r="L1038">
        <v>0.96517434464944007</v>
      </c>
      <c r="M1038">
        <v>-0.21279056772267718</v>
      </c>
      <c r="N1038">
        <v>1.1231188686516456</v>
      </c>
      <c r="O1038">
        <v>-0.66235438652380974</v>
      </c>
      <c r="P1038">
        <v>0.22956214762886545</v>
      </c>
    </row>
    <row r="1039" spans="11:16" x14ac:dyDescent="0.4">
      <c r="K1039">
        <v>0.26024169959953636</v>
      </c>
      <c r="L1039">
        <v>0.96554350383063769</v>
      </c>
      <c r="M1039">
        <v>-0.2144648134657639</v>
      </c>
      <c r="N1039">
        <v>1.1225585555084432</v>
      </c>
      <c r="O1039">
        <v>-0.66269130251239861</v>
      </c>
      <c r="P1039">
        <v>0.22833039863343058</v>
      </c>
    </row>
    <row r="1040" spans="11:16" x14ac:dyDescent="0.4">
      <c r="K1040">
        <v>0.25887550252070429</v>
      </c>
      <c r="L1040">
        <v>0.96591069680103081</v>
      </c>
      <c r="M1040">
        <v>-0.21613742026006383</v>
      </c>
      <c r="N1040">
        <v>1.1219963245547482</v>
      </c>
      <c r="O1040">
        <v>-0.66302787331321367</v>
      </c>
      <c r="P1040">
        <v>0.22709987827145195</v>
      </c>
    </row>
    <row r="1041" spans="11:16" x14ac:dyDescent="0.4">
      <c r="K1041">
        <v>0.25750891976153462</v>
      </c>
      <c r="L1041">
        <v>0.96627592138231799</v>
      </c>
      <c r="M1041">
        <v>-0.21780837905191336</v>
      </c>
      <c r="N1041">
        <v>1.1214321827728511</v>
      </c>
      <c r="O1041">
        <v>-0.66336409928703766</v>
      </c>
      <c r="P1041">
        <v>0.22587058537596572</v>
      </c>
    </row>
    <row r="1042" spans="11:16" x14ac:dyDescent="0.4">
      <c r="K1042">
        <v>0.25614196158660535</v>
      </c>
      <c r="L1042">
        <v>0.96663917544995348</v>
      </c>
      <c r="M1042">
        <v>-0.2194776808563948</v>
      </c>
      <c r="N1042">
        <v>1.1208661371732291</v>
      </c>
      <c r="O1042">
        <v>-0.66369998079455095</v>
      </c>
      <c r="P1042">
        <v>0.22464251878101044</v>
      </c>
    </row>
    <row r="1043" spans="11:16" x14ac:dyDescent="0.4">
      <c r="K1043">
        <v>0.25477463824211816</v>
      </c>
      <c r="L1043">
        <v>0.96700045693298298</v>
      </c>
      <c r="M1043">
        <v>-0.22114531675732507</v>
      </c>
      <c r="N1043">
        <v>1.1202981947940744</v>
      </c>
      <c r="O1043">
        <v>-0.66403551819632722</v>
      </c>
      <c r="P1043">
        <v>0.22341567732162132</v>
      </c>
    </row>
    <row r="1044" spans="11:16" x14ac:dyDescent="0.4">
      <c r="K1044">
        <v>0.25340695995564116</v>
      </c>
      <c r="L1044">
        <v>0.96735976381387712</v>
      </c>
      <c r="M1044">
        <v>-0.22281127790724048</v>
      </c>
      <c r="N1044">
        <v>1.1197283627008259</v>
      </c>
      <c r="O1044">
        <v>-0.66437071185283392</v>
      </c>
      <c r="P1044">
        <v>0.22219005983382822</v>
      </c>
    </row>
    <row r="1045" spans="11:16" x14ac:dyDescent="0.4">
      <c r="K1045">
        <v>0.25203893693585455</v>
      </c>
      <c r="L1045">
        <v>0.96771709412836371</v>
      </c>
      <c r="M1045">
        <v>-0.22447555552737641</v>
      </c>
      <c r="N1045">
        <v>1.1191566479857011</v>
      </c>
      <c r="O1045">
        <v>-0.66470556212442744</v>
      </c>
      <c r="P1045">
        <v>0.22096566515465166</v>
      </c>
    </row>
    <row r="1046" spans="11:16" x14ac:dyDescent="0.4">
      <c r="K1046">
        <v>0.25067057937229803</v>
      </c>
      <c r="L1046">
        <v>0.96807244596525754</v>
      </c>
      <c r="M1046">
        <v>-0.22613814090764389</v>
      </c>
      <c r="N1046">
        <v>1.1185830577672302</v>
      </c>
      <c r="O1046">
        <v>-0.66504006937135396</v>
      </c>
      <c r="P1046">
        <v>0.21974249212210029</v>
      </c>
    </row>
    <row r="1047" spans="11:16" x14ac:dyDescent="0.4">
      <c r="K1047">
        <v>0.24930189743512021</v>
      </c>
      <c r="L1047">
        <v>0.96842581746628831</v>
      </c>
      <c r="M1047">
        <v>-0.22779902540660157</v>
      </c>
      <c r="N1047">
        <v>1.1180075991897904</v>
      </c>
      <c r="O1047">
        <v>-0.66537423395374562</v>
      </c>
      <c r="P1047">
        <v>0.21852053957516632</v>
      </c>
    </row>
    <row r="1048" spans="11:16" x14ac:dyDescent="0.4">
      <c r="K1048">
        <v>0.24793290127483086</v>
      </c>
      <c r="L1048">
        <v>0.96877720682592705</v>
      </c>
      <c r="M1048">
        <v>-0.22945820045142323</v>
      </c>
      <c r="N1048">
        <v>1.1174302794231437</v>
      </c>
      <c r="O1048">
        <v>-0.66570805623161899</v>
      </c>
      <c r="P1048">
        <v>0.2172998063538239</v>
      </c>
    </row>
    <row r="1049" spans="11:16" x14ac:dyDescent="0.4">
      <c r="K1049">
        <v>0.24656360102205449</v>
      </c>
      <c r="L1049">
        <v>0.96912661229120989</v>
      </c>
      <c r="M1049">
        <v>-0.23111565753786184</v>
      </c>
      <c r="N1049">
        <v>1.1168511056619728</v>
      </c>
      <c r="O1049">
        <v>-0.66604153656487319</v>
      </c>
      <c r="P1049">
        <v>0.2160802912990237</v>
      </c>
    </row>
    <row r="1050" spans="11:16" x14ac:dyDescent="0.4">
      <c r="K1050">
        <v>0.24519400678728653</v>
      </c>
      <c r="L1050">
        <v>0.96947403216156136</v>
      </c>
      <c r="M1050">
        <v>-0.23277138823020943</v>
      </c>
      <c r="N1050">
        <v>1.1162700851254235</v>
      </c>
      <c r="O1050">
        <v>-0.66637467531328709</v>
      </c>
      <c r="P1050">
        <v>0.21486199325269267</v>
      </c>
    </row>
    <row r="1051" spans="11:16" x14ac:dyDescent="0.4">
      <c r="K1051">
        <v>0.2438241286606517</v>
      </c>
      <c r="L1051">
        <v>0.96981946478861414</v>
      </c>
      <c r="M1051">
        <v>-0.23442538416125266</v>
      </c>
      <c r="N1051">
        <v>1.115687225056643</v>
      </c>
      <c r="O1051">
        <v>-0.66670747283651921</v>
      </c>
      <c r="P1051">
        <v>0.2136449110577284</v>
      </c>
    </row>
    <row r="1052" spans="11:16" x14ac:dyDescent="0.4">
      <c r="K1052">
        <v>0.24245397671166427</v>
      </c>
      <c r="L1052">
        <v>0.97016290857602872</v>
      </c>
      <c r="M1052">
        <v>-0.23607763703222481</v>
      </c>
      <c r="N1052">
        <v>1.1151025327223241</v>
      </c>
      <c r="O1052">
        <v>-0.66703992949410229</v>
      </c>
      <c r="P1052">
        <v>0.21242904355799644</v>
      </c>
    </row>
    <row r="1053" spans="11:16" x14ac:dyDescent="0.4">
      <c r="K1053">
        <v>0.24108356098899086</v>
      </c>
      <c r="L1053">
        <v>0.97050436197931</v>
      </c>
      <c r="M1053">
        <v>-0.23772813861275366</v>
      </c>
      <c r="N1053">
        <v>1.1145160154122484</v>
      </c>
      <c r="O1053">
        <v>-0.66737204564544583</v>
      </c>
      <c r="P1053">
        <v>0.21121438959832831</v>
      </c>
    </row>
    <row r="1054" spans="11:16" x14ac:dyDescent="0.4">
      <c r="K1054">
        <v>0.23971289152021502</v>
      </c>
      <c r="L1054">
        <v>0.97084382350562315</v>
      </c>
      <c r="M1054">
        <v>-0.23937688074080554</v>
      </c>
      <c r="N1054">
        <v>1.1139276804388336</v>
      </c>
      <c r="O1054">
        <v>-0.66770382164982989</v>
      </c>
      <c r="P1054">
        <v>0.21000094802451749</v>
      </c>
    </row>
    <row r="1055" spans="11:16" x14ac:dyDescent="0.4">
      <c r="K1055">
        <v>0.23834197831160436</v>
      </c>
      <c r="L1055">
        <v>0.97118129171360723</v>
      </c>
      <c r="M1055">
        <v>-0.24102385532262544</v>
      </c>
      <c r="N1055">
        <v>1.1133375351366799</v>
      </c>
      <c r="O1055">
        <v>-0.66803525786640472</v>
      </c>
      <c r="P1055">
        <v>0.20878871768331719</v>
      </c>
    </row>
    <row r="1056" spans="11:16" x14ac:dyDescent="0.4">
      <c r="K1056">
        <v>0.23697083134787961</v>
      </c>
      <c r="L1056">
        <v>0.97151676521318708</v>
      </c>
      <c r="M1056">
        <v>-0.24266905433267355</v>
      </c>
      <c r="N1056">
        <v>1.1127455868621192</v>
      </c>
      <c r="O1056">
        <v>-0.66836635465418981</v>
      </c>
      <c r="P1056">
        <v>0.20757769742243612</v>
      </c>
    </row>
    <row r="1057" spans="11:16" x14ac:dyDescent="0.4">
      <c r="K1057">
        <v>0.23559946059198594</v>
      </c>
      <c r="L1057">
        <v>0.97185024266538378</v>
      </c>
      <c r="M1057">
        <v>-0.2443124698135577</v>
      </c>
      <c r="N1057">
        <v>1.1121518429927666</v>
      </c>
      <c r="O1057">
        <v>-0.66869711237207041</v>
      </c>
      <c r="P1057">
        <v>0.20636788609053683</v>
      </c>
    </row>
    <row r="1058" spans="11:16" x14ac:dyDescent="0.4">
      <c r="K1058">
        <v>0.2342278759848665</v>
      </c>
      <c r="L1058">
        <v>0.97218172278212367</v>
      </c>
      <c r="M1058">
        <v>-0.24595409387596234</v>
      </c>
      <c r="N1058">
        <v>1.1115563109270723</v>
      </c>
      <c r="O1058">
        <v>-0.66902753137879545</v>
      </c>
      <c r="P1058">
        <v>0.20515928253723167</v>
      </c>
    </row>
    <row r="1059" spans="11:16" x14ac:dyDescent="0.4">
      <c r="K1059">
        <v>0.23285608744523814</v>
      </c>
      <c r="L1059">
        <v>0.97251120432604565</v>
      </c>
      <c r="M1059">
        <v>-0.24759391869857364</v>
      </c>
      <c r="N1059">
        <v>1.1109589980838777</v>
      </c>
      <c r="O1059">
        <v>-0.66935761203297661</v>
      </c>
      <c r="P1059">
        <v>0.20395188561308164</v>
      </c>
    </row>
    <row r="1060" spans="11:16" x14ac:dyDescent="0.4">
      <c r="K1060">
        <v>0.23148410486936924</v>
      </c>
      <c r="L1060">
        <v>0.97283868611030622</v>
      </c>
      <c r="M1060">
        <v>-0.2492319365280011</v>
      </c>
      <c r="N1060">
        <v>1.1103599119019698</v>
      </c>
      <c r="O1060">
        <v>-0.66968735469308438</v>
      </c>
      <c r="P1060">
        <v>0.20274569416959073</v>
      </c>
    </row>
    <row r="1061" spans="11:16" x14ac:dyDescent="0.4">
      <c r="K1061">
        <v>0.23011193813085989</v>
      </c>
      <c r="L1061">
        <v>0.97316416699838437</v>
      </c>
      <c r="M1061">
        <v>-0.25086813967869526</v>
      </c>
      <c r="N1061">
        <v>1.1097590598396405</v>
      </c>
      <c r="O1061">
        <v>-0.67001675971744923</v>
      </c>
      <c r="P1061">
        <v>0.20154070705920626</v>
      </c>
    </row>
    <row r="1062" spans="11:16" x14ac:dyDescent="0.4">
      <c r="K1062">
        <v>0.22873959708042413</v>
      </c>
      <c r="L1062">
        <v>0.9734876459038837</v>
      </c>
      <c r="M1062">
        <v>-0.25250252053286215</v>
      </c>
      <c r="N1062">
        <v>1.1091564493742465</v>
      </c>
      <c r="O1062">
        <v>-0.67034582746425608</v>
      </c>
      <c r="P1062">
        <v>0.2003369231353137</v>
      </c>
    </row>
    <row r="1063" spans="11:16" x14ac:dyDescent="0.4">
      <c r="K1063">
        <v>0.22736709154567447</v>
      </c>
      <c r="L1063">
        <v>0.97380912179033363</v>
      </c>
      <c r="M1063">
        <v>-0.25413507154037385</v>
      </c>
      <c r="N1063">
        <v>1.1085520880017707</v>
      </c>
      <c r="O1063">
        <v>-0.67067455829154432</v>
      </c>
      <c r="P1063">
        <v>0.19913434125223517</v>
      </c>
    </row>
    <row r="1064" spans="11:16" x14ac:dyDescent="0.4">
      <c r="K1064">
        <v>0.22599443133090857</v>
      </c>
      <c r="L1064">
        <v>0.97412859367098925</v>
      </c>
      <c r="M1064">
        <v>-0.25576578521867593</v>
      </c>
      <c r="N1064">
        <v>1.1079459832363869</v>
      </c>
      <c r="O1064">
        <v>-0.6710029525572051</v>
      </c>
      <c r="P1064">
        <v>0.19793296026522625</v>
      </c>
    </row>
    <row r="1065" spans="11:16" x14ac:dyDescent="0.4">
      <c r="K1065">
        <v>0.2246216262168981</v>
      </c>
      <c r="L1065">
        <v>0.97444606060862915</v>
      </c>
      <c r="M1065">
        <v>-0.25739465415269103</v>
      </c>
      <c r="N1065">
        <v>1.1073381426100246</v>
      </c>
      <c r="O1065">
        <v>-0.6713310106189796</v>
      </c>
      <c r="P1065">
        <v>0.19673277903047345</v>
      </c>
    </row>
    <row r="1066" spans="11:16" x14ac:dyDescent="0.4">
      <c r="K1066">
        <v>0.22324868596067984</v>
      </c>
      <c r="L1066">
        <v>0.97476152171535257</v>
      </c>
      <c r="M1066">
        <v>-0.25902167099471929</v>
      </c>
      <c r="N1066">
        <v>1.106728573671937</v>
      </c>
      <c r="O1066">
        <v>-0.67165873283445776</v>
      </c>
      <c r="P1066">
        <v>0.19553379640509125</v>
      </c>
    </row>
    <row r="1067" spans="11:16" x14ac:dyDescent="0.4">
      <c r="K1067">
        <v>0.22187562029534899</v>
      </c>
      <c r="L1067">
        <v>0.97507497615237471</v>
      </c>
      <c r="M1067">
        <v>-0.26064682846433518</v>
      </c>
      <c r="N1067">
        <v>1.1061172839882718</v>
      </c>
      <c r="O1067">
        <v>-0.67198611956107424</v>
      </c>
      <c r="P1067">
        <v>0.19433601124712038</v>
      </c>
    </row>
    <row r="1068" spans="11:16" x14ac:dyDescent="0.4">
      <c r="K1068">
        <v>0.22050243892985466</v>
      </c>
      <c r="L1068">
        <v>0.97538642312982071</v>
      </c>
      <c r="M1068">
        <v>-0.26227011934828076</v>
      </c>
      <c r="N1068">
        <v>1.1055042811416413</v>
      </c>
      <c r="O1068">
        <v>-0.67231317115610745</v>
      </c>
      <c r="P1068">
        <v>0.19313942241552387</v>
      </c>
    </row>
    <row r="1069" spans="11:16" x14ac:dyDescent="0.4">
      <c r="K1069">
        <v>0.21912915154879761</v>
      </c>
      <c r="L1069">
        <v>0.97569586190651858</v>
      </c>
      <c r="M1069">
        <v>-0.26389153650035668</v>
      </c>
      <c r="N1069">
        <v>1.1048895727306975</v>
      </c>
      <c r="O1069">
        <v>-0.67263988797667873</v>
      </c>
      <c r="P1069">
        <v>0.19194402877018563</v>
      </c>
    </row>
    <row r="1070" spans="11:16" x14ac:dyDescent="0.4">
      <c r="K1070">
        <v>0.21775576781223002</v>
      </c>
      <c r="L1070">
        <v>0.97600329178979006</v>
      </c>
      <c r="M1070">
        <v>-0.26551107284130826</v>
      </c>
      <c r="N1070">
        <v>1.104273166369707</v>
      </c>
      <c r="O1070">
        <v>-0.67296627037974799</v>
      </c>
      <c r="P1070">
        <v>0.19074982917190661</v>
      </c>
    </row>
    <row r="1071" spans="11:16" x14ac:dyDescent="0.4">
      <c r="K1071">
        <v>0.21638229735545775</v>
      </c>
      <c r="L1071">
        <v>0.97630871213524173</v>
      </c>
      <c r="M1071">
        <v>-0.26712872135870969</v>
      </c>
      <c r="N1071">
        <v>1.10365506968813</v>
      </c>
      <c r="O1071">
        <v>-0.67329231872211392</v>
      </c>
      <c r="P1071">
        <v>0.1895568224824046</v>
      </c>
    </row>
    <row r="1072" spans="11:16" x14ac:dyDescent="0.4">
      <c r="K1072">
        <v>0.21500874978884452</v>
      </c>
      <c r="L1072">
        <v>0.9766121223465527</v>
      </c>
      <c r="M1072">
        <v>-0.26874447510684407</v>
      </c>
      <c r="N1072">
        <v>1.1030352903301992</v>
      </c>
      <c r="O1072">
        <v>-0.67361803336041082</v>
      </c>
      <c r="P1072">
        <v>0.18836500756430924</v>
      </c>
    </row>
    <row r="1073" spans="11:16" x14ac:dyDescent="0.4">
      <c r="K1073">
        <v>0.21363513469761847</v>
      </c>
      <c r="L1073">
        <v>0.97691352187526326</v>
      </c>
      <c r="M1073">
        <v>-0.27035832720658143</v>
      </c>
      <c r="N1073">
        <v>1.102413835954503</v>
      </c>
      <c r="O1073">
        <v>-0.67394341465110641</v>
      </c>
      <c r="P1073">
        <v>0.18717438328116112</v>
      </c>
    </row>
    <row r="1074" spans="11:16" x14ac:dyDescent="0.4">
      <c r="K1074">
        <v>0.21226146164168086</v>
      </c>
      <c r="L1074">
        <v>0.97721291022056056</v>
      </c>
      <c r="M1074">
        <v>-0.27197027084525188</v>
      </c>
      <c r="N1074">
        <v>1.1017907142335692</v>
      </c>
      <c r="O1074">
        <v>-0.67426846295050025</v>
      </c>
      <c r="P1074">
        <v>0.1859849484974086</v>
      </c>
    </row>
    <row r="1075" spans="11:16" x14ac:dyDescent="0.4">
      <c r="K1075">
        <v>0.21088774015541692</v>
      </c>
      <c r="L1075">
        <v>0.97751028692906416</v>
      </c>
      <c r="M1075">
        <v>-0.27358029927651761</v>
      </c>
      <c r="N1075">
        <v>1.1011659328534518</v>
      </c>
      <c r="O1075">
        <v>-0.67459317861472257</v>
      </c>
      <c r="P1075">
        <v>0.18479670207840604</v>
      </c>
    </row>
    <row r="1076" spans="11:16" x14ac:dyDescent="0.4">
      <c r="K1076">
        <v>0.20951397974750904</v>
      </c>
      <c r="L1076">
        <v>0.9778056515946103</v>
      </c>
      <c r="M1076">
        <v>-0.27518840582024029</v>
      </c>
      <c r="N1076">
        <v>1.1005394995133198</v>
      </c>
      <c r="O1076">
        <v>-0.67491756199972996</v>
      </c>
      <c r="P1076">
        <v>0.18360964289041143</v>
      </c>
    </row>
    <row r="1077" spans="11:16" x14ac:dyDescent="0.4">
      <c r="K1077">
        <v>0.208140189900752</v>
      </c>
      <c r="L1077">
        <v>0.97809900385803428</v>
      </c>
      <c r="M1077">
        <v>-0.27679458386234618</v>
      </c>
      <c r="N1077">
        <v>1.0999114219250474</v>
      </c>
      <c r="O1077">
        <v>-0.67524161346130607</v>
      </c>
      <c r="P1077">
        <v>0.18242376980058314</v>
      </c>
    </row>
    <row r="1078" spans="11:16" x14ac:dyDescent="0.4">
      <c r="K1078">
        <v>0.2067663800718704</v>
      </c>
      <c r="L1078">
        <v>0.97839034340695274</v>
      </c>
      <c r="M1078">
        <v>-0.27839882685468842</v>
      </c>
      <c r="N1078">
        <v>1.0992817078128083</v>
      </c>
      <c r="O1078">
        <v>-0.67556533335505831</v>
      </c>
      <c r="P1078">
        <v>0.18123908167697908</v>
      </c>
    </row>
    <row r="1079" spans="11:16" x14ac:dyDescent="0.4">
      <c r="K1079">
        <v>0.20539255969133849</v>
      </c>
      <c r="L1079">
        <v>0.97867966997554412</v>
      </c>
      <c r="M1079">
        <v>-0.28000112831490553</v>
      </c>
      <c r="N1079">
        <v>1.0986503649126704</v>
      </c>
      <c r="O1079">
        <v>-0.67588872203641481</v>
      </c>
      <c r="P1079">
        <v>0.18005557738855307</v>
      </c>
    </row>
    <row r="1080" spans="11:16" x14ac:dyDescent="0.4">
      <c r="K1080">
        <v>0.20401873816320187</v>
      </c>
      <c r="L1080">
        <v>0.97896698334432852</v>
      </c>
      <c r="M1080">
        <v>-0.28160148182627825</v>
      </c>
      <c r="N1080">
        <v>1.098017400972193</v>
      </c>
      <c r="O1080">
        <v>-0.67621177986062442</v>
      </c>
      <c r="P1080">
        <v>0.17887325580515331</v>
      </c>
    </row>
    <row r="1081" spans="11:16" x14ac:dyDescent="0.4">
      <c r="K1081">
        <v>0.20264492486490163</v>
      </c>
      <c r="L1081">
        <v>0.97925228333994629</v>
      </c>
      <c r="M1081">
        <v>-0.28319988103758209</v>
      </c>
      <c r="N1081">
        <v>1.0973828237500278</v>
      </c>
      <c r="O1081">
        <v>-0.67653450718275443</v>
      </c>
      <c r="P1081">
        <v>0.17769211579752067</v>
      </c>
    </row>
    <row r="1082" spans="11:16" x14ac:dyDescent="0.4">
      <c r="K1082">
        <v>0.2012711291471006</v>
      </c>
      <c r="L1082">
        <v>0.97953556983493517</v>
      </c>
      <c r="M1082">
        <v>-0.28479631966293834</v>
      </c>
      <c r="N1082">
        <v>1.0967466410155202</v>
      </c>
      <c r="O1082">
        <v>-0.67685690435768731</v>
      </c>
      <c r="P1082">
        <v>0.176512156237285</v>
      </c>
    </row>
    <row r="1083" spans="11:16" x14ac:dyDescent="0.4">
      <c r="K1083">
        <v>0.19989736033351169</v>
      </c>
      <c r="L1083">
        <v>0.97981684274750769</v>
      </c>
      <c r="M1083">
        <v>-0.28639079148166136</v>
      </c>
      <c r="N1083">
        <v>1.0961088605483147</v>
      </c>
      <c r="O1083">
        <v>-0.67717897174011965</v>
      </c>
      <c r="P1083">
        <v>0.17533337599696505</v>
      </c>
    </row>
    <row r="1084" spans="11:16" x14ac:dyDescent="0.4">
      <c r="K1084">
        <v>0.19852362772072854</v>
      </c>
      <c r="L1084">
        <v>0.98009610204132613</v>
      </c>
      <c r="M1084">
        <v>-0.28798329033810355</v>
      </c>
      <c r="N1084">
        <v>1.0954694901379614</v>
      </c>
      <c r="O1084">
        <v>-0.67750070968455989</v>
      </c>
      <c r="P1084">
        <v>0.17415577394996493</v>
      </c>
    </row>
    <row r="1085" spans="11:16" x14ac:dyDescent="0.4">
      <c r="K1085">
        <v>0.19714994057805835</v>
      </c>
      <c r="L1085">
        <v>0.98037334772527762</v>
      </c>
      <c r="M1085">
        <v>-0.28957381014149791</v>
      </c>
      <c r="N1085">
        <v>1.0948285375835243</v>
      </c>
      <c r="O1085">
        <v>-0.67782211854532681</v>
      </c>
      <c r="P1085">
        <v>0.17297934897057154</v>
      </c>
    </row>
    <row r="1086" spans="11:16" x14ac:dyDescent="0.4">
      <c r="K1086">
        <v>0.19577630814735664</v>
      </c>
      <c r="L1086">
        <v>0.9806485798532476</v>
      </c>
      <c r="M1086">
        <v>-0.29116234486579678</v>
      </c>
      <c r="N1086">
        <v>1.0941860106931949</v>
      </c>
      <c r="O1086">
        <v>-0.67814319867654793</v>
      </c>
      <c r="P1086">
        <v>0.17180409993395462</v>
      </c>
    </row>
    <row r="1087" spans="11:16" x14ac:dyDescent="0.4">
      <c r="K1087">
        <v>0.19440273964286453</v>
      </c>
      <c r="L1087">
        <v>0.98092179852389283</v>
      </c>
      <c r="M1087">
        <v>-0.29274888854950942</v>
      </c>
      <c r="N1087">
        <v>1.093541917283904</v>
      </c>
      <c r="O1087">
        <v>-0.67846395043215513</v>
      </c>
      <c r="P1087">
        <v>0.17063002571616226</v>
      </c>
    </row>
    <row r="1088" spans="11:16" x14ac:dyDescent="0.4">
      <c r="K1088">
        <v>0.19302924425104795</v>
      </c>
      <c r="L1088">
        <v>0.98119300388041353</v>
      </c>
      <c r="M1088">
        <v>-0.29433343529553596</v>
      </c>
      <c r="N1088">
        <v>1.0928962651809404</v>
      </c>
      <c r="O1088">
        <v>-0.67878437416588744</v>
      </c>
      <c r="P1088">
        <v>0.16945712519412176</v>
      </c>
    </row>
    <row r="1089" spans="11:16" x14ac:dyDescent="0.4">
      <c r="K1089">
        <v>0.19165583113043907</v>
      </c>
      <c r="L1089">
        <v>0.98146219611032426</v>
      </c>
      <c r="M1089">
        <v>-0.29591597927099889</v>
      </c>
      <c r="N1089">
        <v>1.0922490622175673</v>
      </c>
      <c r="O1089">
        <v>-0.6791044702312834</v>
      </c>
      <c r="P1089">
        <v>0.16828539724563463</v>
      </c>
    </row>
    <row r="1090" spans="11:16" x14ac:dyDescent="0.4">
      <c r="K1090">
        <v>0.19028250941147992</v>
      </c>
      <c r="L1090">
        <v>0.98172937544522421</v>
      </c>
      <c r="M1090">
        <v>-0.29749651470707272</v>
      </c>
      <c r="N1090">
        <v>1.091600316234645</v>
      </c>
      <c r="O1090">
        <v>-0.67942423898168347</v>
      </c>
      <c r="P1090">
        <v>0.16711484074937613</v>
      </c>
    </row>
    <row r="1091" spans="11:16" x14ac:dyDescent="0.4">
      <c r="K1091">
        <v>0.18890928819636804</v>
      </c>
      <c r="L1091">
        <v>0.98199454216056703</v>
      </c>
      <c r="M1091">
        <v>-0.29907503589881024</v>
      </c>
      <c r="N1091">
        <v>1.0909500350802541</v>
      </c>
      <c r="O1091">
        <v>-0.67974368077022684</v>
      </c>
      <c r="P1091">
        <v>0.16594545458489413</v>
      </c>
    </row>
    <row r="1092" spans="11:16" x14ac:dyDescent="0.4">
      <c r="K1092">
        <v>0.18753617655890448</v>
      </c>
      <c r="L1092">
        <v>0.98225769657542894</v>
      </c>
      <c r="M1092">
        <v>-0.30065153720496685</v>
      </c>
      <c r="N1092">
        <v>1.0902982266093215</v>
      </c>
      <c r="O1092">
        <v>-0.68006279594984864</v>
      </c>
      <c r="P1092">
        <v>0.16477723763260579</v>
      </c>
    </row>
    <row r="1093" spans="11:16" x14ac:dyDescent="0.4">
      <c r="K1093">
        <v>0.18616318354434377</v>
      </c>
      <c r="L1093">
        <v>0.98251883905227744</v>
      </c>
      <c r="M1093">
        <v>-0.30222601304782226</v>
      </c>
      <c r="N1093">
        <v>1.0896448986832494</v>
      </c>
      <c r="O1093">
        <v>-0.68038158487327882</v>
      </c>
      <c r="P1093">
        <v>0.16361018877379691</v>
      </c>
    </row>
    <row r="1094" spans="11:16" x14ac:dyDescent="0.4">
      <c r="K1094">
        <v>0.1847903181692461</v>
      </c>
      <c r="L1094">
        <v>0.98277796999673772</v>
      </c>
      <c r="M1094">
        <v>-0.30379845791300042</v>
      </c>
      <c r="N1094">
        <v>1.0889900591695449</v>
      </c>
      <c r="O1094">
        <v>-0.68070004789304062</v>
      </c>
      <c r="P1094">
        <v>0.16244430689061851</v>
      </c>
    </row>
    <row r="1095" spans="11:16" x14ac:dyDescent="0.4">
      <c r="K1095">
        <v>0.18341758942133163</v>
      </c>
      <c r="L1095">
        <v>0.98303508985735999</v>
      </c>
      <c r="M1095">
        <v>-0.30536886634928578</v>
      </c>
      <c r="N1095">
        <v>1.0883337159414561</v>
      </c>
      <c r="O1095">
        <v>-0.68101818536144754</v>
      </c>
      <c r="P1095">
        <v>0.16127959086608759</v>
      </c>
    </row>
    <row r="1096" spans="11:16" x14ac:dyDescent="0.4">
      <c r="K1096">
        <v>0.18204500625933692</v>
      </c>
      <c r="L1096">
        <v>0.98329019912538429</v>
      </c>
      <c r="M1096">
        <v>-0.30693723296843878</v>
      </c>
      <c r="N1096">
        <v>1.0876758768776045</v>
      </c>
      <c r="O1096">
        <v>-0.68133599763060249</v>
      </c>
      <c r="P1096">
        <v>0.1601160395840816</v>
      </c>
    </row>
    <row r="1097" spans="11:16" x14ac:dyDescent="0.4">
      <c r="K1097">
        <v>0.18067257761287348</v>
      </c>
      <c r="L1097">
        <v>0.9835432983345066</v>
      </c>
      <c r="M1097">
        <v>-0.30850355244500788</v>
      </c>
      <c r="N1097">
        <v>1.0870165498616271</v>
      </c>
      <c r="O1097">
        <v>-0.6816534850523962</v>
      </c>
      <c r="P1097">
        <v>0.15895365192934185</v>
      </c>
    </row>
    <row r="1098" spans="11:16" x14ac:dyDescent="0.4">
      <c r="K1098">
        <v>0.17930031238228841</v>
      </c>
      <c r="L1098">
        <v>0.98379438806064234</v>
      </c>
      <c r="M1098">
        <v>-0.31006781951614026</v>
      </c>
      <c r="N1098">
        <v>1.0863557427818145</v>
      </c>
      <c r="O1098">
        <v>-0.68197064797850382</v>
      </c>
      <c r="P1098">
        <v>0.15779242678746616</v>
      </c>
    </row>
    <row r="1099" spans="11:16" x14ac:dyDescent="0.4">
      <c r="K1099">
        <v>0.17792821943852724</v>
      </c>
      <c r="L1099">
        <v>0.98404346892169114</v>
      </c>
      <c r="M1099">
        <v>-0.3116300289813897</v>
      </c>
      <c r="N1099">
        <v>1.0856934635307558</v>
      </c>
      <c r="O1099">
        <v>-0.6822874867603842</v>
      </c>
      <c r="P1099">
        <v>0.15663236304491129</v>
      </c>
    </row>
    <row r="1100" spans="11:16" x14ac:dyDescent="0.4">
      <c r="K1100">
        <v>0.17655630762299876</v>
      </c>
      <c r="L1100">
        <v>0.98429054157729923</v>
      </c>
      <c r="M1100">
        <v>-0.31319017570252239</v>
      </c>
      <c r="N1100">
        <v>1.0850297200049848</v>
      </c>
      <c r="O1100">
        <v>-0.68260400174927893</v>
      </c>
      <c r="P1100">
        <v>0.15547345958899009</v>
      </c>
    </row>
    <row r="1101" spans="11:16" x14ac:dyDescent="0.4">
      <c r="K1101">
        <v>0.17518458574744208</v>
      </c>
      <c r="L1101">
        <v>0.98453560672862261</v>
      </c>
      <c r="M1101">
        <v>-0.31474825460332079</v>
      </c>
      <c r="N1101">
        <v>1.0843645201046277</v>
      </c>
      <c r="O1101">
        <v>-0.68292019329620757</v>
      </c>
      <c r="P1101">
        <v>0.15431571530786906</v>
      </c>
    </row>
    <row r="1102" spans="11:16" x14ac:dyDescent="0.4">
      <c r="K1102">
        <v>0.17381306259379567</v>
      </c>
      <c r="L1102">
        <v>0.98477866511808898</v>
      </c>
      <c r="M1102">
        <v>-0.31630426066938566</v>
      </c>
      <c r="N1102">
        <v>1.0836978717330543</v>
      </c>
      <c r="O1102">
        <v>-0.68323606175196883</v>
      </c>
      <c r="P1102">
        <v>0.15315912909056703</v>
      </c>
    </row>
    <row r="1103" spans="11:16" x14ac:dyDescent="0.4">
      <c r="K1103">
        <v>0.17244174691406841</v>
      </c>
      <c r="L1103">
        <v>0.98501971752915907</v>
      </c>
      <c r="M1103">
        <v>-0.3178581889479356</v>
      </c>
      <c r="N1103">
        <v>1.0830297827965325</v>
      </c>
      <c r="O1103">
        <v>-0.68355160746713794</v>
      </c>
      <c r="P1103">
        <v>0.15200369982695486</v>
      </c>
    </row>
    <row r="1104" spans="11:16" x14ac:dyDescent="0.4">
      <c r="K1104">
        <v>0.17107064743021314</v>
      </c>
      <c r="L1104">
        <v>0.98525876478608787</v>
      </c>
      <c r="M1104">
        <v>-0.31941003454760419</v>
      </c>
      <c r="N1104">
        <v>1.0823602612038836</v>
      </c>
      <c r="O1104">
        <v>-0.6838668307920629</v>
      </c>
      <c r="P1104">
        <v>0.15084942640775223</v>
      </c>
    </row>
    <row r="1105" spans="11:16" x14ac:dyDescent="0.4">
      <c r="K1105">
        <v>0.1696997728340017</v>
      </c>
      <c r="L1105">
        <v>0.98549580775368506</v>
      </c>
      <c r="M1105">
        <v>-0.32095979263823671</v>
      </c>
      <c r="N1105">
        <v>1.0816893148661415</v>
      </c>
      <c r="O1105">
        <v>-0.68418173207686606</v>
      </c>
      <c r="P1105">
        <v>0.14969630772452694</v>
      </c>
    </row>
    <row r="1106" spans="11:16" x14ac:dyDescent="0.4">
      <c r="K1106">
        <v>0.16832913178690248</v>
      </c>
      <c r="L1106">
        <v>0.98573084733707483</v>
      </c>
      <c r="M1106">
        <v>-0.32250745845068296</v>
      </c>
      <c r="N1106">
        <v>1.0810169516962136</v>
      </c>
      <c r="O1106">
        <v>-0.68449631167144009</v>
      </c>
      <c r="P1106">
        <v>0.14854434266969338</v>
      </c>
    </row>
    <row r="1107" spans="11:16" x14ac:dyDescent="0.4">
      <c r="K1107">
        <v>0.1669587329199598</v>
      </c>
      <c r="L1107">
        <v>0.98596388448145578</v>
      </c>
      <c r="M1107">
        <v>-0.32405302727658947</v>
      </c>
      <c r="N1107">
        <v>1.0803431796085456</v>
      </c>
      <c r="O1107">
        <v>-0.6848105699254452</v>
      </c>
      <c r="P1107">
        <v>0.14739353013651105</v>
      </c>
    </row>
    <row r="1108" spans="11:16" x14ac:dyDescent="0.4">
      <c r="K1108">
        <v>0.16558858483367547</v>
      </c>
      <c r="L1108">
        <v>0.98619492017185961</v>
      </c>
      <c r="M1108">
        <v>-0.32559649446818995</v>
      </c>
      <c r="N1108">
        <v>1.0796680065187874</v>
      </c>
      <c r="O1108">
        <v>-0.68512450718831064</v>
      </c>
      <c r="P1108">
        <v>0.14624386901908271</v>
      </c>
    </row>
    <row r="1109" spans="11:16" x14ac:dyDescent="0.4">
      <c r="K1109">
        <v>0.16421869609789239</v>
      </c>
      <c r="L1109">
        <v>0.98642395543291017</v>
      </c>
      <c r="M1109">
        <v>-0.32713785543809237</v>
      </c>
      <c r="N1109">
        <v>1.0789914403434613</v>
      </c>
      <c r="O1109">
        <v>-0.68543812380922997</v>
      </c>
      <c r="P1109">
        <v>0.14509535821235317</v>
      </c>
    </row>
    <row r="1110" spans="11:16" x14ac:dyDescent="0.4">
      <c r="K1110">
        <v>0.16284907525168008</v>
      </c>
      <c r="L1110">
        <v>0.98665099132858147</v>
      </c>
      <c r="M1110">
        <v>-0.32867710565906644</v>
      </c>
      <c r="N1110">
        <v>1.078313488999636</v>
      </c>
      <c r="O1110">
        <v>-0.68575142013716139</v>
      </c>
      <c r="P1110">
        <v>0.14394799661210866</v>
      </c>
    </row>
    <row r="1111" spans="11:16" x14ac:dyDescent="0.4">
      <c r="K1111">
        <v>0.16147973080322237</v>
      </c>
      <c r="L1111">
        <v>0.9868760289619557</v>
      </c>
      <c r="M1111">
        <v>-0.33021424066382743</v>
      </c>
      <c r="N1111">
        <v>1.0776341604045985</v>
      </c>
      <c r="O1111">
        <v>-0.68606439652082363</v>
      </c>
      <c r="P1111">
        <v>0.14280178311497377</v>
      </c>
    </row>
    <row r="1112" spans="11:16" x14ac:dyDescent="0.4">
      <c r="K1112">
        <v>0.16011067122970701</v>
      </c>
      <c r="L1112">
        <v>0.98709906947498061</v>
      </c>
      <c r="M1112">
        <v>-0.33174925604481947</v>
      </c>
      <c r="N1112">
        <v>1.0769534624755319</v>
      </c>
      <c r="O1112">
        <v>-0.68637705330869703</v>
      </c>
      <c r="P1112">
        <v>0.14165671661841131</v>
      </c>
    </row>
    <row r="1113" spans="11:16" x14ac:dyDescent="0.4">
      <c r="K1113">
        <v>0.15874190497721741</v>
      </c>
      <c r="L1113">
        <v>0.98732011404822706</v>
      </c>
      <c r="M1113">
        <v>-0.33328214745399648</v>
      </c>
      <c r="N1113">
        <v>1.0762714031291958</v>
      </c>
      <c r="O1113">
        <v>-0.68668939084901903</v>
      </c>
      <c r="P1113">
        <v>0.14051279602072111</v>
      </c>
    </row>
    <row r="1114" spans="11:16" x14ac:dyDescent="0.4">
      <c r="K1114">
        <v>0.15737344046062632</v>
      </c>
      <c r="L1114">
        <v>0.98753916390064533</v>
      </c>
      <c r="M1114">
        <v>-0.33481291060260188</v>
      </c>
      <c r="N1114">
        <v>1.075587990281607</v>
      </c>
      <c r="O1114">
        <v>-0.68700140948978539</v>
      </c>
      <c r="P1114">
        <v>0.13937002022103837</v>
      </c>
    </row>
    <row r="1115" spans="11:16" x14ac:dyDescent="0.4">
      <c r="K1115">
        <v>0.15600528606349157</v>
      </c>
      <c r="L1115">
        <v>0.98775622028932231</v>
      </c>
      <c r="M1115">
        <v>-0.33634154126094612</v>
      </c>
      <c r="N1115">
        <v>1.0749032318477247</v>
      </c>
      <c r="O1115">
        <v>-0.68731310957874536</v>
      </c>
      <c r="P1115">
        <v>0.13822838811933169</v>
      </c>
    </row>
    <row r="1116" spans="11:16" x14ac:dyDescent="0.4">
      <c r="K1116">
        <v>0.15463745013795366</v>
      </c>
      <c r="L1116">
        <v>0.9879712845092371</v>
      </c>
      <c r="M1116">
        <v>-0.3378680352581836</v>
      </c>
      <c r="N1116">
        <v>1.0742171357411383</v>
      </c>
      <c r="O1116">
        <v>-0.68762449146340276</v>
      </c>
      <c r="P1116">
        <v>0.13708789861640297</v>
      </c>
    </row>
    <row r="1117" spans="11:16" x14ac:dyDescent="0.4">
      <c r="K1117">
        <v>0.15326994100463562</v>
      </c>
      <c r="L1117">
        <v>0.98818435789301762</v>
      </c>
      <c r="M1117">
        <v>-0.33939238848208675</v>
      </c>
      <c r="N1117">
        <v>1.0735297098737566</v>
      </c>
      <c r="O1117">
        <v>-0.68793555549101126</v>
      </c>
      <c r="P1117">
        <v>0.13594855061388531</v>
      </c>
    </row>
    <row r="1118" spans="11:16" x14ac:dyDescent="0.4">
      <c r="K1118">
        <v>0.15190276695254451</v>
      </c>
      <c r="L1118">
        <v>0.98839544181069605</v>
      </c>
      <c r="M1118">
        <v>-0.34091459687881959</v>
      </c>
      <c r="N1118">
        <v>1.0728409621555013</v>
      </c>
      <c r="O1118">
        <v>-0.68824630200857662</v>
      </c>
      <c r="P1118">
        <v>0.13481034301424286</v>
      </c>
    </row>
    <row r="1119" spans="11:16" x14ac:dyDescent="0.4">
      <c r="K1119">
        <v>0.15053593623897518</v>
      </c>
      <c r="L1119">
        <v>0.98860453766946432</v>
      </c>
      <c r="M1119">
        <v>-0.34243465645270965</v>
      </c>
      <c r="N1119">
        <v>1.0721509004940004</v>
      </c>
      <c r="O1119">
        <v>-0.688556731362851</v>
      </c>
      <c r="P1119">
        <v>0.13367327472076723</v>
      </c>
    </row>
    <row r="1120" spans="11:16" x14ac:dyDescent="0.4">
      <c r="K1120">
        <v>0.14916945708941576</v>
      </c>
      <c r="L1120">
        <v>0.9888116469134296</v>
      </c>
      <c r="M1120">
        <v>-0.34395256326601764</v>
      </c>
      <c r="N1120">
        <v>1.0714595327942886</v>
      </c>
      <c r="O1120">
        <v>-0.68886684390033448</v>
      </c>
      <c r="P1120">
        <v>0.13253734463758002</v>
      </c>
    </row>
    <row r="1121" spans="11:16" x14ac:dyDescent="0.4">
      <c r="K1121">
        <v>0.14780333769745535</v>
      </c>
      <c r="L1121">
        <v>0.98901677102336949</v>
      </c>
      <c r="M1121">
        <v>-0.34546831343870715</v>
      </c>
      <c r="N1121">
        <v>1.070766866958506</v>
      </c>
      <c r="O1121">
        <v>-0.68917663996727174</v>
      </c>
      <c r="P1121">
        <v>0.13140255166962866</v>
      </c>
    </row>
    <row r="1122" spans="11:16" x14ac:dyDescent="0.4">
      <c r="K1122">
        <v>0.14643758622469352</v>
      </c>
      <c r="L1122">
        <v>0.98921991151648658</v>
      </c>
      <c r="M1122">
        <v>-0.3469819031482112</v>
      </c>
      <c r="N1122">
        <v>1.0700729108856009</v>
      </c>
      <c r="O1122">
        <v>-0.68948611990965025</v>
      </c>
      <c r="P1122">
        <v>0.13026889472268574</v>
      </c>
    </row>
    <row r="1123" spans="11:16" x14ac:dyDescent="0.4">
      <c r="K1123">
        <v>0.14507221080065166</v>
      </c>
      <c r="L1123">
        <v>0.98942106994616363</v>
      </c>
      <c r="M1123">
        <v>-0.34849332862919902</v>
      </c>
      <c r="N1123">
        <v>1.0693776724710364</v>
      </c>
      <c r="O1123">
        <v>-0.68979528407319934</v>
      </c>
      <c r="P1123">
        <v>0.12913637270334896</v>
      </c>
    </row>
    <row r="1124" spans="11:16" x14ac:dyDescent="0.4">
      <c r="K1124">
        <v>0.14370721952268639</v>
      </c>
      <c r="L1124">
        <v>0.98962024790171832</v>
      </c>
      <c r="M1124">
        <v>-0.35000258617334074</v>
      </c>
      <c r="N1124">
        <v>1.0686811596064993</v>
      </c>
      <c r="O1124">
        <v>-0.69010413280338867</v>
      </c>
      <c r="P1124">
        <v>0.12800498451904008</v>
      </c>
    </row>
    <row r="1125" spans="11:16" x14ac:dyDescent="0.4">
      <c r="K1125">
        <v>0.14234262045590498</v>
      </c>
      <c r="L1125">
        <v>0.98981744700815721</v>
      </c>
      <c r="M1125">
        <v>-0.35150967212907036</v>
      </c>
      <c r="N1125">
        <v>1.067983380179609</v>
      </c>
      <c r="O1125">
        <v>-0.69041266644542632</v>
      </c>
      <c r="P1125">
        <v>0.12687472907800218</v>
      </c>
    </row>
    <row r="1126" spans="11:16" x14ac:dyDescent="0.4">
      <c r="K1126">
        <v>0.14097842163308247</v>
      </c>
      <c r="L1126">
        <v>0.99001266892593087</v>
      </c>
      <c r="M1126">
        <v>-0.35301458290134891</v>
      </c>
      <c r="N1126">
        <v>1.0672843420736329</v>
      </c>
      <c r="O1126">
        <v>-0.69072088534425657</v>
      </c>
      <c r="P1126">
        <v>0.12574560528930015</v>
      </c>
    </row>
    <row r="1127" spans="11:16" x14ac:dyDescent="0.4">
      <c r="K1127">
        <v>0.13961463105458075</v>
      </c>
      <c r="L1127">
        <v>0.99020591535068769</v>
      </c>
      <c r="M1127">
        <v>-0.35451731495142447</v>
      </c>
      <c r="N1127">
        <v>1.0665840531672015</v>
      </c>
      <c r="O1127">
        <v>-0.69102878984455973</v>
      </c>
      <c r="P1127">
        <v>0.12461761206281931</v>
      </c>
    </row>
    <row r="1128" spans="11:16" x14ac:dyDescent="0.4">
      <c r="K1128">
        <v>0.13825125668826965</v>
      </c>
      <c r="L1128">
        <v>0.99039718801302856</v>
      </c>
      <c r="M1128">
        <v>-0.35601786479659264</v>
      </c>
      <c r="N1128">
        <v>1.0658825213340284</v>
      </c>
      <c r="O1128">
        <v>-0.69133638029074984</v>
      </c>
      <c r="P1128">
        <v>0.12349074830926472</v>
      </c>
    </row>
    <row r="1129" spans="11:16" x14ac:dyDescent="0.4">
      <c r="K1129">
        <v>0.13688830646944994</v>
      </c>
      <c r="L1129">
        <v>0.99058648867826071</v>
      </c>
      <c r="M1129">
        <v>-0.357516229009955</v>
      </c>
      <c r="N1129">
        <v>1.06517975444263</v>
      </c>
      <c r="O1129">
        <v>-0.69164365702697161</v>
      </c>
      <c r="P1129">
        <v>0.12236501294015881</v>
      </c>
    </row>
    <row r="1130" spans="11:16" x14ac:dyDescent="0.4">
      <c r="K1130">
        <v>0.13552578830077788</v>
      </c>
      <c r="L1130">
        <v>0.99077381914615237</v>
      </c>
      <c r="M1130">
        <v>-0.35901240422017661</v>
      </c>
      <c r="N1130">
        <v>1.0644757603560511</v>
      </c>
      <c r="O1130">
        <v>-0.69195062039710165</v>
      </c>
      <c r="P1130">
        <v>0.12124040486784202</v>
      </c>
    </row>
    <row r="1131" spans="11:16" x14ac:dyDescent="0.4">
      <c r="K1131">
        <v>0.1341637100521921</v>
      </c>
      <c r="L1131">
        <v>0.99095918125068672</v>
      </c>
      <c r="M1131">
        <v>-0.36050638711124228</v>
      </c>
      <c r="N1131">
        <v>1.063770546931591</v>
      </c>
      <c r="O1131">
        <v>-0.69225727074474563</v>
      </c>
      <c r="P1131">
        <v>0.12011692300547161</v>
      </c>
    </row>
    <row r="1132" spans="11:16" x14ac:dyDescent="0.4">
      <c r="K1132">
        <v>0.13280207956084197</v>
      </c>
      <c r="L1132">
        <v>0.99114257685981577</v>
      </c>
      <c r="M1132">
        <v>-0.36199817442221227</v>
      </c>
      <c r="N1132">
        <v>1.0630641220205328</v>
      </c>
      <c r="O1132">
        <v>-0.69256360841323594</v>
      </c>
      <c r="P1132">
        <v>0.11899456626701987</v>
      </c>
    </row>
    <row r="1133" spans="11:16" x14ac:dyDescent="0.4">
      <c r="K1133">
        <v>0.13144090463101801</v>
      </c>
      <c r="L1133">
        <v>0.99132400787521513</v>
      </c>
      <c r="M1133">
        <v>-0.36348776294697605</v>
      </c>
      <c r="N1133">
        <v>1.0623564934678749</v>
      </c>
      <c r="O1133">
        <v>-0.69286963374563038</v>
      </c>
      <c r="P1133">
        <v>0.1178733335672737</v>
      </c>
    </row>
    <row r="1134" spans="11:16" x14ac:dyDescent="0.4">
      <c r="K1134">
        <v>0.13008019303408414</v>
      </c>
      <c r="L1134">
        <v>0.99150347623203794</v>
      </c>
      <c r="M1134">
        <v>-0.36497514953400628</v>
      </c>
      <c r="N1134">
        <v>1.0616476691120662</v>
      </c>
      <c r="O1134">
        <v>-0.69317534708471307</v>
      </c>
      <c r="P1134">
        <v>0.11675322382183431</v>
      </c>
    </row>
    <row r="1135" spans="11:16" x14ac:dyDescent="0.4">
      <c r="K1135">
        <v>0.12871995250841167</v>
      </c>
      <c r="L1135">
        <v>0.99168098389866899</v>
      </c>
      <c r="M1135">
        <v>-0.36646033108611048</v>
      </c>
      <c r="N1135">
        <v>1.0609376567847428</v>
      </c>
      <c r="O1135">
        <v>-0.69348074877298826</v>
      </c>
      <c r="P1135">
        <v>0.11563423594711475</v>
      </c>
    </row>
    <row r="1136" spans="11:16" x14ac:dyDescent="0.4">
      <c r="K1136">
        <v>0.12736019075931512</v>
      </c>
      <c r="L1136">
        <v>0.99185653287647946</v>
      </c>
      <c r="M1136">
        <v>-0.36794330456018265</v>
      </c>
      <c r="N1136">
        <v>1.060226464310468</v>
      </c>
      <c r="O1136">
        <v>-0.69378583915268444</v>
      </c>
      <c r="P1136">
        <v>0.1145163688603416</v>
      </c>
    </row>
    <row r="1137" spans="11:16" x14ac:dyDescent="0.4">
      <c r="K1137">
        <v>0.12600091545899003</v>
      </c>
      <c r="L1137">
        <v>0.992030125199581</v>
      </c>
      <c r="M1137">
        <v>-0.36942406696695362</v>
      </c>
      <c r="N1137">
        <v>1.059514099506474</v>
      </c>
      <c r="O1137">
        <v>-0.69409061856574794</v>
      </c>
      <c r="P1137">
        <v>0.11339962147955156</v>
      </c>
    </row>
    <row r="1138" spans="11:16" x14ac:dyDescent="0.4">
      <c r="K1138">
        <v>0.12464213424645221</v>
      </c>
      <c r="L1138">
        <v>0.9922017629345804</v>
      </c>
      <c r="M1138">
        <v>-0.37090261537074104</v>
      </c>
      <c r="N1138">
        <v>1.0588005701824077</v>
      </c>
      <c r="O1138">
        <v>-0.69439508735384403</v>
      </c>
      <c r="P1138">
        <v>0.112283992723592</v>
      </c>
    </row>
    <row r="1139" spans="11:16" x14ac:dyDescent="0.4">
      <c r="K1139">
        <v>0.12328385472747924</v>
      </c>
      <c r="L1139">
        <v>0.99237144818033418</v>
      </c>
      <c r="M1139">
        <v>-0.37237894688919726</v>
      </c>
      <c r="N1139">
        <v>1.0580858841400773</v>
      </c>
      <c r="O1139">
        <v>-0.69469924585835596</v>
      </c>
      <c r="P1139">
        <v>0.11116948151212049</v>
      </c>
    </row>
    <row r="1140" spans="11:16" x14ac:dyDescent="0.4">
      <c r="K1140">
        <v>0.1219260844745534</v>
      </c>
      <c r="L1140">
        <v>0.99253918306770339</v>
      </c>
      <c r="M1140">
        <v>-0.37385305869305785</v>
      </c>
      <c r="N1140">
        <v>1.057370049173203</v>
      </c>
      <c r="O1140">
        <v>-0.695003094420381</v>
      </c>
      <c r="P1140">
        <v>0.11005608676560265</v>
      </c>
    </row>
    <row r="1141" spans="11:16" x14ac:dyDescent="0.4">
      <c r="K1141">
        <v>0.12056883102680649</v>
      </c>
      <c r="L1141">
        <v>0.99270496975930844</v>
      </c>
      <c r="M1141">
        <v>-0.37532494800588828</v>
      </c>
      <c r="N1141">
        <v>1.0566530730671695</v>
      </c>
      <c r="O1141">
        <v>-0.69530663338073095</v>
      </c>
      <c r="P1141">
        <v>0.10894380740531266</v>
      </c>
    </row>
    <row r="1142" spans="11:16" x14ac:dyDescent="0.4">
      <c r="K1142">
        <v>0.11921210188996646</v>
      </c>
      <c r="L1142">
        <v>0.99286881044928399</v>
      </c>
      <c r="M1142">
        <v>-0.37679461210383042</v>
      </c>
      <c r="N1142">
        <v>1.0559349635987811</v>
      </c>
      <c r="O1142">
        <v>-0.69560986307993089</v>
      </c>
      <c r="P1142">
        <v>0.1078326423533323</v>
      </c>
    </row>
    <row r="1143" spans="11:16" x14ac:dyDescent="0.4">
      <c r="K1143">
        <v>0.11785590453630575</v>
      </c>
      <c r="L1143">
        <v>0.99303070736303478</v>
      </c>
      <c r="M1143">
        <v>-0.37826204831534771</v>
      </c>
      <c r="N1143">
        <v>1.0552157285360197</v>
      </c>
      <c r="O1143">
        <v>-0.69591278385821653</v>
      </c>
      <c r="P1143">
        <v>0.10672259053254972</v>
      </c>
    </row>
    <row r="1144" spans="11:16" x14ac:dyDescent="0.4">
      <c r="K1144">
        <v>0.11650024640459135</v>
      </c>
      <c r="L1144">
        <v>0.99319066275699019</v>
      </c>
      <c r="M1144">
        <v>-0.37972725402097035</v>
      </c>
      <c r="N1144">
        <v>1.0544953756378055</v>
      </c>
      <c r="O1144">
        <v>-0.69621539605553351</v>
      </c>
      <c r="P1144">
        <v>0.10561365086665948</v>
      </c>
    </row>
    <row r="1145" spans="11:16" x14ac:dyDescent="0.4">
      <c r="K1145">
        <v>0.11514513490003662</v>
      </c>
      <c r="L1145">
        <v>0.99334867891836065</v>
      </c>
      <c r="M1145">
        <v>-0.3811902266530392</v>
      </c>
      <c r="N1145">
        <v>1.0537739126537586</v>
      </c>
      <c r="O1145">
        <v>-0.6965177000115359</v>
      </c>
      <c r="P1145">
        <v>0.10450582228016096</v>
      </c>
    </row>
    <row r="1146" spans="11:16" x14ac:dyDescent="0.4">
      <c r="K1146">
        <v>0.11379057739425488</v>
      </c>
      <c r="L1146">
        <v>0.99350475816489281</v>
      </c>
      <c r="M1146">
        <v>-0.38265096369544938</v>
      </c>
      <c r="N1146">
        <v>1.0530513473239662</v>
      </c>
      <c r="O1146">
        <v>-0.69681969606558458</v>
      </c>
      <c r="P1146">
        <v>0.10339910369835814</v>
      </c>
    </row>
    <row r="1147" spans="11:16" x14ac:dyDescent="0.4">
      <c r="K1147">
        <v>0.11243658122521462</v>
      </c>
      <c r="L1147">
        <v>0.99365890284462588</v>
      </c>
      <c r="M1147">
        <v>-0.38410946268339269</v>
      </c>
      <c r="N1147">
        <v>1.0523276873787497</v>
      </c>
      <c r="O1147">
        <v>-0.69712138455674688</v>
      </c>
      <c r="P1147">
        <v>0.10229349404735966</v>
      </c>
    </row>
    <row r="1148" spans="11:16" x14ac:dyDescent="0.4">
      <c r="K1148">
        <v>0.11108315369719647</v>
      </c>
      <c r="L1148">
        <v>0.99381111533564814</v>
      </c>
      <c r="M1148">
        <v>-0.38556572120310018</v>
      </c>
      <c r="N1148">
        <v>1.0516029405384353</v>
      </c>
      <c r="O1148">
        <v>-0.69742276582379314</v>
      </c>
      <c r="P1148">
        <v>0.1011889922540769</v>
      </c>
    </row>
    <row r="1149" spans="11:16" x14ac:dyDescent="0.4">
      <c r="K1149">
        <v>0.10973030208075189</v>
      </c>
      <c r="L1149">
        <v>0.99396139804585315</v>
      </c>
      <c r="M1149">
        <v>-0.38701973689158359</v>
      </c>
      <c r="N1149">
        <v>1.0508771145131275</v>
      </c>
      <c r="O1149">
        <v>-0.69772384020519751</v>
      </c>
      <c r="P1149">
        <v>0.10008559724622439</v>
      </c>
    </row>
    <row r="1150" spans="11:16" x14ac:dyDescent="0.4">
      <c r="K1150">
        <v>0.10837803361266343</v>
      </c>
      <c r="L1150">
        <v>0.99410975341269658</v>
      </c>
      <c r="M1150">
        <v>-0.3884715074363766</v>
      </c>
      <c r="N1150">
        <v>1.0501502170024841</v>
      </c>
      <c r="O1150">
        <v>-0.69802460803913635</v>
      </c>
      <c r="P1150">
        <v>9.8983307952318633E-2</v>
      </c>
    </row>
    <row r="1151" spans="11:16" x14ac:dyDescent="0.4">
      <c r="K1151">
        <v>0.10702635549590683</v>
      </c>
      <c r="L1151">
        <v>0.99425618390295356</v>
      </c>
      <c r="M1151">
        <v>-0.38992103057527483</v>
      </c>
      <c r="N1151">
        <v>1.0494222556954957</v>
      </c>
      <c r="O1151">
        <v>-0.69832506966348518</v>
      </c>
      <c r="P1151">
        <v>9.7882123301678448E-2</v>
      </c>
    </row>
    <row r="1152" spans="11:16" x14ac:dyDescent="0.4">
      <c r="K1152">
        <v>0.10567527489961466</v>
      </c>
      <c r="L1152">
        <v>0.99440069201247583</v>
      </c>
      <c r="M1152">
        <v>-0.39136830409607659</v>
      </c>
      <c r="N1152">
        <v>1.0486932382702641</v>
      </c>
      <c r="O1152">
        <v>-0.69862522541581817</v>
      </c>
      <c r="P1152">
        <v>9.6782042224421869E-2</v>
      </c>
    </row>
    <row r="1153" spans="11:16" x14ac:dyDescent="0.4">
      <c r="K1153">
        <v>0.10432479895904161</v>
      </c>
      <c r="L1153">
        <v>0.99454328026594974</v>
      </c>
      <c r="M1153">
        <v>-0.39281332583632161</v>
      </c>
      <c r="N1153">
        <v>1.0479631723937879</v>
      </c>
      <c r="O1153">
        <v>-0.69892507563340911</v>
      </c>
      <c r="P1153">
        <v>9.5683063651469766E-2</v>
      </c>
    </row>
    <row r="1154" spans="11:16" x14ac:dyDescent="0.4">
      <c r="K1154">
        <v>0.10297493477553148</v>
      </c>
      <c r="L1154">
        <v>0.99468395121665409</v>
      </c>
      <c r="M1154">
        <v>-0.39425609368303088</v>
      </c>
      <c r="N1154">
        <v>1.0472320657217469</v>
      </c>
      <c r="O1154">
        <v>-0.69922462065322577</v>
      </c>
      <c r="P1154">
        <v>9.4585186514541175E-2</v>
      </c>
    </row>
    <row r="1155" spans="11:16" x14ac:dyDescent="0.4">
      <c r="K1155">
        <v>0.10162568941648581</v>
      </c>
      <c r="L1155">
        <v>0.99482270744621826</v>
      </c>
      <c r="M1155">
        <v>-0.39569660557244474</v>
      </c>
      <c r="N1155">
        <v>1.0464999258982899</v>
      </c>
      <c r="O1155">
        <v>-0.69952386081193285</v>
      </c>
      <c r="P1155">
        <v>9.348840974615516E-2</v>
      </c>
    </row>
    <row r="1156" spans="11:16" x14ac:dyDescent="0.4">
      <c r="K1156">
        <v>0.10027706991533407</v>
      </c>
      <c r="L1156">
        <v>0.99495955156438154</v>
      </c>
      <c r="M1156">
        <v>-0.39713485948976129</v>
      </c>
      <c r="N1156">
        <v>1.045766760555827</v>
      </c>
      <c r="O1156">
        <v>-0.69982279644588785</v>
      </c>
      <c r="P1156">
        <v>9.2392732279630504E-2</v>
      </c>
    </row>
    <row r="1157" spans="11:16" x14ac:dyDescent="0.4">
      <c r="K1157">
        <v>9.8929083271505444E-2</v>
      </c>
      <c r="L1157">
        <v>0.99509448620875174</v>
      </c>
      <c r="M1157">
        <v>-0.39857085346887444</v>
      </c>
      <c r="N1157">
        <v>1.0450325773148206</v>
      </c>
      <c r="O1157">
        <v>-0.70012142789114151</v>
      </c>
      <c r="P1157">
        <v>9.1298153049083008E-2</v>
      </c>
    </row>
    <row r="1158" spans="11:16" x14ac:dyDescent="0.4">
      <c r="K1158">
        <v>9.758173645040237E-2</v>
      </c>
      <c r="L1158">
        <v>0.99522751404456467</v>
      </c>
      <c r="M1158">
        <v>-0.40000458559211099</v>
      </c>
      <c r="N1158">
        <v>1.0442973837835825</v>
      </c>
      <c r="O1158">
        <v>-0.70041975548343516</v>
      </c>
      <c r="P1158">
        <v>9.0204670989427263E-2</v>
      </c>
    </row>
    <row r="1159" spans="11:16" x14ac:dyDescent="0.4">
      <c r="K1159">
        <v>9.6235036383375439E-2</v>
      </c>
      <c r="L1159">
        <v>0.99535863776444433</v>
      </c>
      <c r="M1159">
        <v>-0.40143605398996829</v>
      </c>
      <c r="N1159">
        <v>1.0435611875580717</v>
      </c>
      <c r="O1159">
        <v>-0.70071777955820069</v>
      </c>
      <c r="P1159">
        <v>8.9112285036375499E-2</v>
      </c>
    </row>
    <row r="1160" spans="11:16" x14ac:dyDescent="0.4">
      <c r="K1160">
        <v>9.4888989967700038E-2</v>
      </c>
      <c r="L1160">
        <v>0.99548786008816281</v>
      </c>
      <c r="M1160">
        <v>-0.40286525684085084</v>
      </c>
      <c r="N1160">
        <v>1.0428239962216947</v>
      </c>
      <c r="O1160">
        <v>-0.70101550045055872</v>
      </c>
      <c r="P1160">
        <v>8.8020994126436852E-2</v>
      </c>
    </row>
    <row r="1161" spans="11:16" x14ac:dyDescent="0.4">
      <c r="K1161">
        <v>9.3543604066554542E-2</v>
      </c>
      <c r="L1161">
        <v>0.9956151837624011</v>
      </c>
      <c r="M1161">
        <v>-0.40429219237080671</v>
      </c>
      <c r="N1161">
        <v>1.0420858173451082</v>
      </c>
      <c r="O1161">
        <v>-0.70131291849531785</v>
      </c>
      <c r="P1161">
        <v>8.693079719691707E-2</v>
      </c>
    </row>
    <row r="1162" spans="11:16" x14ac:dyDescent="0.4">
      <c r="K1162">
        <v>9.2198885508999989E-2</v>
      </c>
      <c r="L1162">
        <v>0.99574061156050997</v>
      </c>
      <c r="M1162">
        <v>-0.40571685885326436</v>
      </c>
      <c r="N1162">
        <v>1.0413466584860247</v>
      </c>
      <c r="O1162">
        <v>-0.70161003402697286</v>
      </c>
      <c r="P1162">
        <v>8.584169318591825E-2</v>
      </c>
    </row>
    <row r="1163" spans="11:16" x14ac:dyDescent="0.4">
      <c r="K1163">
        <v>9.0854841089961363E-2</v>
      </c>
      <c r="L1163">
        <v>0.99586414628227171</v>
      </c>
      <c r="M1163">
        <v>-0.40713925460876821</v>
      </c>
      <c r="N1163">
        <v>1.0406065271890204</v>
      </c>
      <c r="O1163">
        <v>-0.70190684737970344</v>
      </c>
      <c r="P1163">
        <v>8.4753681032337977E-2</v>
      </c>
    </row>
    <row r="1164" spans="11:16" x14ac:dyDescent="0.4">
      <c r="K1164">
        <v>8.9511477570210413E-2</v>
      </c>
      <c r="L1164">
        <v>0.99598579075366211</v>
      </c>
      <c r="M1164">
        <v>-0.40855937800471487</v>
      </c>
      <c r="N1164">
        <v>1.0398654309853455</v>
      </c>
      <c r="O1164">
        <v>-0.70220335888737362</v>
      </c>
      <c r="P1164">
        <v>8.3666759675869951E-2</v>
      </c>
    </row>
    <row r="1165" spans="11:16" x14ac:dyDescent="0.4">
      <c r="K1165">
        <v>8.8168801676349912E-2</v>
      </c>
      <c r="L1165">
        <v>0.99610554782661287</v>
      </c>
      <c r="M1165">
        <v>-0.40997722745508858</v>
      </c>
      <c r="N1165">
        <v>1.0391233773927364</v>
      </c>
      <c r="O1165">
        <v>-0.70249956888353071</v>
      </c>
      <c r="P1165">
        <v>8.2580928057002637E-2</v>
      </c>
    </row>
    <row r="1166" spans="11:16" x14ac:dyDescent="0.4">
      <c r="K1166">
        <v>8.6826820100799604E-2</v>
      </c>
      <c r="L1166">
        <v>0.99622342037877398</v>
      </c>
      <c r="M1166">
        <v>-0.41139280142019691</v>
      </c>
      <c r="N1166">
        <v>1.0383803739152309</v>
      </c>
      <c r="O1166">
        <v>-0.7027954777014036</v>
      </c>
      <c r="P1166">
        <v>8.1496185117018713E-2</v>
      </c>
    </row>
    <row r="1167" spans="11:16" x14ac:dyDescent="0.4">
      <c r="K1167">
        <v>8.5485539501783447E-2</v>
      </c>
      <c r="L1167">
        <v>0.99633941131327786</v>
      </c>
      <c r="M1167">
        <v>-0.41280609840640603</v>
      </c>
      <c r="N1167">
        <v>1.0376364280429859</v>
      </c>
      <c r="O1167">
        <v>-0.70309108567390133</v>
      </c>
      <c r="P1167">
        <v>8.0412529797996443E-2</v>
      </c>
    </row>
    <row r="1168" spans="11:16" x14ac:dyDescent="0.4">
      <c r="K1168">
        <v>8.4144966503318541E-2</v>
      </c>
      <c r="L1168">
        <v>0.9964535235585027</v>
      </c>
      <c r="M1168">
        <v>-0.41421711696587593</v>
      </c>
      <c r="N1168">
        <v>1.0368915472520963</v>
      </c>
      <c r="O1168">
        <v>-0.70338639313361273</v>
      </c>
      <c r="P1168">
        <v>7.9329961042806638E-2</v>
      </c>
    </row>
    <row r="1169" spans="11:16" x14ac:dyDescent="0.4">
      <c r="K1169">
        <v>8.2805107695205368E-2</v>
      </c>
      <c r="L1169">
        <v>0.99656576006783693</v>
      </c>
      <c r="M1169">
        <v>-0.41562585569629562</v>
      </c>
      <c r="N1169">
        <v>1.036145739004418</v>
      </c>
      <c r="O1169">
        <v>-0.70368140041280591</v>
      </c>
      <c r="P1169">
        <v>7.8248477795115207E-2</v>
      </c>
    </row>
    <row r="1170" spans="11:16" x14ac:dyDescent="0.4">
      <c r="K1170">
        <v>8.1465969633019622E-2</v>
      </c>
      <c r="L1170">
        <v>0.99667612381944415</v>
      </c>
      <c r="M1170">
        <v>-0.41703231324061812</v>
      </c>
      <c r="N1170">
        <v>1.0353990107473923</v>
      </c>
      <c r="O1170">
        <v>-0.70397610784342479</v>
      </c>
      <c r="P1170">
        <v>7.7168078999381023E-2</v>
      </c>
    </row>
    <row r="1171" spans="11:16" x14ac:dyDescent="0.4">
      <c r="K1171">
        <v>8.0127558838105434E-2</v>
      </c>
      <c r="L1171">
        <v>0.99678461781602845</v>
      </c>
      <c r="M1171">
        <v>-0.41843648828679558</v>
      </c>
      <c r="N1171">
        <v>1.0346513699138713</v>
      </c>
      <c r="O1171">
        <v>-0.7042705157570901</v>
      </c>
      <c r="P1171">
        <v>7.6088763600855189E-2</v>
      </c>
    </row>
    <row r="1172" spans="11:16" x14ac:dyDescent="0.4">
      <c r="K1172">
        <v>7.8789881797570099E-2</v>
      </c>
      <c r="L1172">
        <v>0.99689124508460047</v>
      </c>
      <c r="M1172">
        <v>-0.41983837956751402</v>
      </c>
      <c r="N1172">
        <v>1.0339028239219497</v>
      </c>
      <c r="O1172">
        <v>-0.70456462448509738</v>
      </c>
      <c r="P1172">
        <v>7.5010530545582987E-2</v>
      </c>
    </row>
    <row r="1173" spans="11:16" x14ac:dyDescent="0.4">
      <c r="K1173">
        <v>7.7452944964280193E-2</v>
      </c>
      <c r="L1173">
        <v>0.99699600867624349</v>
      </c>
      <c r="M1173">
        <v>-0.42123798585992861</v>
      </c>
      <c r="N1173">
        <v>1.0331533801747939</v>
      </c>
      <c r="O1173">
        <v>-0.704858434358417</v>
      </c>
      <c r="P1173">
        <v>7.393337878040189E-2</v>
      </c>
    </row>
    <row r="1174" spans="11:16" x14ac:dyDescent="0.4">
      <c r="K1174">
        <v>7.6116754756859167E-2</v>
      </c>
      <c r="L1174">
        <v>0.99709891166588094</v>
      </c>
      <c r="M1174">
        <v>-0.42263530598539822</v>
      </c>
      <c r="N1174">
        <v>1.0324030460604761</v>
      </c>
      <c r="O1174">
        <v>-0.70515194570769191</v>
      </c>
      <c r="P1174">
        <v>7.2857307252941053E-2</v>
      </c>
    </row>
    <row r="1175" spans="11:16" x14ac:dyDescent="0.4">
      <c r="K1175">
        <v>7.4781317559686311E-2</v>
      </c>
      <c r="L1175">
        <v>0.99719995715204346</v>
      </c>
      <c r="M1175">
        <v>-0.42403033880922048</v>
      </c>
      <c r="N1175">
        <v>1.0316518289518117</v>
      </c>
      <c r="O1175">
        <v>-0.70544515886323578</v>
      </c>
      <c r="P1175">
        <v>7.1782314911622361E-2</v>
      </c>
    </row>
    <row r="1176" spans="11:16" x14ac:dyDescent="0.4">
      <c r="K1176">
        <v>7.3446639722897084E-2</v>
      </c>
      <c r="L1176">
        <v>0.99729914825663768</v>
      </c>
      <c r="M1176">
        <v>-0.42542308324036715</v>
      </c>
      <c r="N1176">
        <v>1.0308997362061965</v>
      </c>
      <c r="O1176">
        <v>-0.70573807415503498</v>
      </c>
      <c r="P1176">
        <v>7.0708400705659202E-2</v>
      </c>
    </row>
    <row r="1177" spans="11:16" x14ac:dyDescent="0.4">
      <c r="K1177">
        <v>7.2112727562385001E-2</v>
      </c>
      <c r="L1177">
        <v>0.99739648812471426</v>
      </c>
      <c r="M1177">
        <v>-0.42681353823121859</v>
      </c>
      <c r="N1177">
        <v>1.0301467751654474</v>
      </c>
      <c r="O1177">
        <v>-0.70603069191274448</v>
      </c>
      <c r="P1177">
        <v>6.9635563585056778E-2</v>
      </c>
    </row>
    <row r="1178" spans="11:16" x14ac:dyDescent="0.4">
      <c r="K1178">
        <v>7.0779587359804746E-2</v>
      </c>
      <c r="L1178">
        <v>0.99749197992423766</v>
      </c>
      <c r="M1178">
        <v>-0.42820170277729952</v>
      </c>
      <c r="N1178">
        <v>1.0293929531556458</v>
      </c>
      <c r="O1178">
        <v>-0.70632301246568907</v>
      </c>
      <c r="P1178">
        <v>6.8563802500611615E-2</v>
      </c>
    </row>
    <row r="1179" spans="11:16" x14ac:dyDescent="0.4">
      <c r="K1179">
        <v>6.9447225362576692E-2</v>
      </c>
      <c r="L1179">
        <v>0.99758562684585605</v>
      </c>
      <c r="M1179">
        <v>-0.42958757591701358</v>
      </c>
      <c r="N1179">
        <v>1.0286382774869827</v>
      </c>
      <c r="O1179">
        <v>-0.70661503614286025</v>
      </c>
      <c r="P1179">
        <v>6.749311640391166E-2</v>
      </c>
    </row>
    <row r="1180" spans="11:16" x14ac:dyDescent="0.4">
      <c r="K1180">
        <v>6.8115647783892841E-2</v>
      </c>
      <c r="L1180">
        <v>0.99767743210267146</v>
      </c>
      <c r="M1180">
        <v>-0.43097115673137937</v>
      </c>
      <c r="N1180">
        <v>1.0278827554536047</v>
      </c>
      <c r="O1180">
        <v>-0.70690676327291702</v>
      </c>
      <c r="P1180">
        <v>6.6423504247334841E-2</v>
      </c>
    </row>
    <row r="1181" spans="11:16" x14ac:dyDescent="0.4">
      <c r="K1181">
        <v>6.6784860802724041E-2</v>
      </c>
      <c r="L1181">
        <v>0.99776739893001154</v>
      </c>
      <c r="M1181">
        <v>-0.43235244434376557</v>
      </c>
      <c r="N1181">
        <v>1.0271263943334665</v>
      </c>
      <c r="O1181">
        <v>-0.70719819418418395</v>
      </c>
      <c r="P1181">
        <v>6.535496498405173E-2</v>
      </c>
    </row>
    <row r="1182" spans="11:16" x14ac:dyDescent="0.4">
      <c r="K1182">
        <v>6.5454870563828635E-2</v>
      </c>
      <c r="L1182">
        <v>0.99785553058520071</v>
      </c>
      <c r="M1182">
        <v>-0.43373143791962665</v>
      </c>
      <c r="N1182">
        <v>1.0263692013881791</v>
      </c>
      <c r="O1182">
        <v>-0.70748932920465135</v>
      </c>
      <c r="P1182">
        <v>6.4287497568021421E-2</v>
      </c>
    </row>
    <row r="1183" spans="11:16" x14ac:dyDescent="0.4">
      <c r="K1183">
        <v>6.4125683177762349E-2</v>
      </c>
      <c r="L1183">
        <v>0.99794183034733308</v>
      </c>
      <c r="M1183">
        <v>-0.4351081366662386</v>
      </c>
      <c r="N1183">
        <v>1.0256111838628676</v>
      </c>
      <c r="O1183">
        <v>-0.70778016866197191</v>
      </c>
      <c r="P1183">
        <v>6.3221100953995468E-2</v>
      </c>
    </row>
    <row r="1184" spans="11:16" x14ac:dyDescent="0.4">
      <c r="K1184">
        <v>6.2797304720889499E-2</v>
      </c>
      <c r="L1184">
        <v>0.99802630151704508</v>
      </c>
      <c r="M1184">
        <v>-0.43648253983243518</v>
      </c>
      <c r="N1184">
        <v>1.0248523489860242</v>
      </c>
      <c r="O1184">
        <v>-0.7080707128834629</v>
      </c>
      <c r="P1184">
        <v>6.2155774097514535E-2</v>
      </c>
    </row>
    <row r="1185" spans="11:16" x14ac:dyDescent="0.4">
      <c r="K1185">
        <v>6.14697412353956E-2</v>
      </c>
      <c r="L1185">
        <v>0.99810894741628953</v>
      </c>
      <c r="M1185">
        <v>-0.43785464670834418</v>
      </c>
      <c r="N1185">
        <v>1.0240927039693684</v>
      </c>
      <c r="O1185">
        <v>-0.70836096219610256</v>
      </c>
      <c r="P1185">
        <v>6.1091515954909713E-2</v>
      </c>
    </row>
    <row r="1186" spans="11:16" x14ac:dyDescent="0.4">
      <c r="K1186">
        <v>6.0142998729301192E-2</v>
      </c>
      <c r="L1186">
        <v>0.99818977138810994</v>
      </c>
      <c r="M1186">
        <v>-0.43922445662512349</v>
      </c>
      <c r="N1186">
        <v>1.0233322560077074</v>
      </c>
      <c r="O1186">
        <v>-0.70865091692653026</v>
      </c>
      <c r="P1186">
        <v>6.0028325483302475E-2</v>
      </c>
    </row>
    <row r="1187" spans="11:16" x14ac:dyDescent="0.4">
      <c r="K1187">
        <v>5.8817083176476985E-2</v>
      </c>
      <c r="L1187">
        <v>0.99826877679641535</v>
      </c>
      <c r="M1187">
        <v>-0.44059196895469815</v>
      </c>
      <c r="N1187">
        <v>1.0225710122787985</v>
      </c>
      <c r="O1187">
        <v>-0.7089405774010461</v>
      </c>
      <c r="P1187">
        <v>5.8966201640603871E-2</v>
      </c>
    </row>
    <row r="1188" spans="11:16" x14ac:dyDescent="0.4">
      <c r="K1188">
        <v>5.749200051666023E-2</v>
      </c>
      <c r="L1188">
        <v>0.99834596702575618</v>
      </c>
      <c r="M1188">
        <v>-0.44195718310949728</v>
      </c>
      <c r="N1188">
        <v>1.0218089799432142</v>
      </c>
      <c r="O1188">
        <v>-0.70922994394560979</v>
      </c>
      <c r="P1188">
        <v>5.7905143385515091E-2</v>
      </c>
    </row>
    <row r="1189" spans="11:16" x14ac:dyDescent="0.4">
      <c r="K1189">
        <v>5.6167756655472446E-2</v>
      </c>
      <c r="L1189">
        <v>0.99842134548110084</v>
      </c>
      <c r="M1189">
        <v>-0.44332009854219118</v>
      </c>
      <c r="N1189">
        <v>1.0210461661442087</v>
      </c>
      <c r="O1189">
        <v>-0.7095190168858384</v>
      </c>
      <c r="P1189">
        <v>5.6845149677526782E-2</v>
      </c>
    </row>
    <row r="1190" spans="11:16" x14ac:dyDescent="0.4">
      <c r="K1190">
        <v>5.4844357464438283E-2</v>
      </c>
      <c r="L1190">
        <v>0.99849491558761228</v>
      </c>
      <c r="M1190">
        <v>-0.44468071474542903</v>
      </c>
      <c r="N1190">
        <v>1.0202825780075884</v>
      </c>
      <c r="O1190">
        <v>-0.7098077965470071</v>
      </c>
      <c r="P1190">
        <v>5.5786219476919488E-2</v>
      </c>
    </row>
    <row r="1191" spans="11:16" x14ac:dyDescent="0.4">
      <c r="K1191">
        <v>5.3521808781005757E-2</v>
      </c>
      <c r="L1191">
        <v>0.99856668079042643</v>
      </c>
      <c r="M1191">
        <v>-0.44603903125157657</v>
      </c>
      <c r="N1191">
        <v>1.0195182226415813</v>
      </c>
      <c r="O1191">
        <v>-0.71009628325404872</v>
      </c>
      <c r="P1191">
        <v>5.4728351744763523E-2</v>
      </c>
    </row>
    <row r="1192" spans="11:16" x14ac:dyDescent="0.4">
      <c r="K1192">
        <v>5.2200116408567608E-2</v>
      </c>
      <c r="L1192">
        <v>0.99863664455443046</v>
      </c>
      <c r="M1192">
        <v>-0.44739504763245441</v>
      </c>
      <c r="N1192">
        <v>1.018753107136712</v>
      </c>
      <c r="O1192">
        <v>-0.71038447733155008</v>
      </c>
      <c r="P1192">
        <v>5.3671545442918148E-2</v>
      </c>
    </row>
    <row r="1193" spans="11:16" x14ac:dyDescent="0.4">
      <c r="K1193">
        <v>5.0879286116483916E-2</v>
      </c>
      <c r="L1193">
        <v>0.99870481036404191</v>
      </c>
      <c r="M1193">
        <v>-0.44874876349907644</v>
      </c>
      <c r="N1193">
        <v>1.0179872385656761</v>
      </c>
      <c r="O1193">
        <v>-0.71067237910375403</v>
      </c>
      <c r="P1193">
        <v>5.2615799534032323E-2</v>
      </c>
    </row>
    <row r="1194" spans="11:16" x14ac:dyDescent="0.4">
      <c r="K1194">
        <v>4.9559323640105971E-2</v>
      </c>
      <c r="L1194">
        <v>0.99877118172298862</v>
      </c>
      <c r="M1194">
        <v>-0.45010017850138884</v>
      </c>
      <c r="N1194">
        <v>1.0172206239832182</v>
      </c>
      <c r="O1194">
        <v>-0.71095998889455736</v>
      </c>
      <c r="P1194">
        <v>5.1561112981544255E-2</v>
      </c>
    </row>
    <row r="1195" spans="11:16" x14ac:dyDescent="0.4">
      <c r="K1195">
        <v>4.8240234680801276E-2</v>
      </c>
      <c r="L1195">
        <v>0.99883576215408965</v>
      </c>
      <c r="M1195">
        <v>-0.45144929232800923</v>
      </c>
      <c r="N1195">
        <v>1.0164532704260114</v>
      </c>
      <c r="O1195">
        <v>-0.71124730702751082</v>
      </c>
      <c r="P1195">
        <v>5.0507484749682023E-2</v>
      </c>
    </row>
    <row r="1196" spans="11:16" x14ac:dyDescent="0.4">
      <c r="K1196">
        <v>4.6922024905979784E-2</v>
      </c>
      <c r="L1196">
        <v>0.99889855519903648</v>
      </c>
      <c r="M1196">
        <v>-0.45279610470596632</v>
      </c>
      <c r="N1196">
        <v>1.0156851849125383</v>
      </c>
      <c r="O1196">
        <v>-0.71153433382581666</v>
      </c>
      <c r="P1196">
        <v>4.9454913803461752E-2</v>
      </c>
    </row>
    <row r="1197" spans="11:16" x14ac:dyDescent="0.4">
      <c r="K1197">
        <v>4.5604699949121273E-2</v>
      </c>
      <c r="L1197">
        <v>0.99895956441817535</v>
      </c>
      <c r="M1197">
        <v>-0.45414061540043998</v>
      </c>
      <c r="N1197">
        <v>1.0149163744429766</v>
      </c>
      <c r="O1197">
        <v>-0.71182106961232916</v>
      </c>
      <c r="P1197">
        <v>4.8403399108690563E-2</v>
      </c>
    </row>
    <row r="1198" spans="11:16" x14ac:dyDescent="0.4">
      <c r="K1198">
        <v>4.4288265409803913E-2</v>
      </c>
      <c r="L1198">
        <v>0.99901879339028987</v>
      </c>
      <c r="M1198">
        <v>-0.45548282421450165</v>
      </c>
      <c r="N1198">
        <v>1.0141468459990814</v>
      </c>
      <c r="O1198">
        <v>-0.71210751470955402</v>
      </c>
      <c r="P1198">
        <v>4.7352939631963138E-2</v>
      </c>
    </row>
    <row r="1199" spans="11:16" x14ac:dyDescent="0.4">
      <c r="K1199">
        <v>4.2972726853734024E-2</v>
      </c>
      <c r="L1199">
        <v>0.99907624571238529</v>
      </c>
      <c r="M1199">
        <v>-0.45682273098885523</v>
      </c>
      <c r="N1199">
        <v>1.0133766065440766</v>
      </c>
      <c r="O1199">
        <v>-0.71239366943964644</v>
      </c>
      <c r="P1199">
        <v>4.6303534340664608E-2</v>
      </c>
    </row>
    <row r="1200" spans="11:16" x14ac:dyDescent="0.4">
      <c r="K1200">
        <v>4.1658089812776897E-2</v>
      </c>
      <c r="L1200">
        <v>0.99913192499947201</v>
      </c>
      <c r="M1200">
        <v>-0.45816033560157865</v>
      </c>
      <c r="N1200">
        <v>1.0126056630225417</v>
      </c>
      <c r="O1200">
        <v>-0.71267953412441187</v>
      </c>
      <c r="P1200">
        <v>4.5255182202968654E-2</v>
      </c>
    </row>
    <row r="1201" spans="11:16" x14ac:dyDescent="0.4">
      <c r="K1201">
        <v>4.0344359784988834E-2</v>
      </c>
      <c r="L1201">
        <v>0.99918583488435186</v>
      </c>
      <c r="M1201">
        <v>-0.45949563796786519</v>
      </c>
      <c r="N1201">
        <v>1.0118340223603048</v>
      </c>
      <c r="O1201">
        <v>-0.71296510908530319</v>
      </c>
      <c r="P1201">
        <v>4.4207882187838103E-2</v>
      </c>
    </row>
    <row r="1202" spans="11:16" x14ac:dyDescent="0.4">
      <c r="K1202">
        <v>3.9031542234650218E-2</v>
      </c>
      <c r="L1202">
        <v>0.99923797901740341</v>
      </c>
      <c r="M1202">
        <v>-0.46082863803976637</v>
      </c>
      <c r="N1202">
        <v>1.0110616914643362</v>
      </c>
      <c r="O1202">
        <v>-0.71325039464342255</v>
      </c>
      <c r="P1202">
        <v>4.3161633265025277E-2</v>
      </c>
    </row>
    <row r="1203" spans="11:16" x14ac:dyDescent="0.4">
      <c r="K1203">
        <v>3.7719642592299818E-2</v>
      </c>
      <c r="L1203">
        <v>0.99928836106636865</v>
      </c>
      <c r="M1203">
        <v>-0.4621593358059341</v>
      </c>
      <c r="N1203">
        <v>1.0102886772226438</v>
      </c>
      <c r="O1203">
        <v>-0.71353539111951847</v>
      </c>
      <c r="P1203">
        <v>4.2116434405072095E-2</v>
      </c>
    </row>
    <row r="1204" spans="11:16" x14ac:dyDescent="0.4">
      <c r="K1204">
        <v>3.64086662547701E-2</v>
      </c>
      <c r="L1204">
        <v>0.99933698471614107</v>
      </c>
      <c r="M1204">
        <v>-0.46348773129136434</v>
      </c>
      <c r="N1204">
        <v>1.0095149865041699</v>
      </c>
      <c r="O1204">
        <v>-0.71382009883398523</v>
      </c>
      <c r="P1204">
        <v>4.1072284579308518E-2</v>
      </c>
    </row>
    <row r="1205" spans="11:16" x14ac:dyDescent="0.4">
      <c r="K1205">
        <v>3.5098618585223638E-2</v>
      </c>
      <c r="L1205">
        <v>0.99938385366855365</v>
      </c>
      <c r="M1205">
        <v>-0.46481382455714088</v>
      </c>
      <c r="N1205">
        <v>1.008740626158692</v>
      </c>
      <c r="O1205">
        <v>-0.71410451810686471</v>
      </c>
      <c r="P1205">
        <v>4.0029182759855078E-2</v>
      </c>
    </row>
    <row r="1206" spans="11:16" x14ac:dyDescent="0.4">
      <c r="K1206">
        <v>3.3789504913190688E-2</v>
      </c>
      <c r="L1206">
        <v>0.99942897164216804</v>
      </c>
      <c r="M1206">
        <v>-0.46613761570017931</v>
      </c>
      <c r="N1206">
        <v>1.007965603016723</v>
      </c>
      <c r="O1206">
        <v>-0.71438864925784218</v>
      </c>
      <c r="P1206">
        <v>3.8987127919621008E-2</v>
      </c>
    </row>
    <row r="1207" spans="11:16" x14ac:dyDescent="0.4">
      <c r="K1207">
        <v>3.2481330534607715E-2</v>
      </c>
      <c r="L1207">
        <v>0.99947234237206461</v>
      </c>
      <c r="M1207">
        <v>-0.46745910485297226</v>
      </c>
      <c r="N1207">
        <v>1.0071899238894151</v>
      </c>
      <c r="O1207">
        <v>-0.71467249260624788</v>
      </c>
      <c r="P1207">
        <v>3.7946119032304854E-2</v>
      </c>
    </row>
    <row r="1208" spans="11:16" x14ac:dyDescent="0.4">
      <c r="K1208">
        <v>3.1174100711857066E-2</v>
      </c>
      <c r="L1208">
        <v>0.99951396960963335</v>
      </c>
      <c r="M1208">
        <v>-0.46877829218333472</v>
      </c>
      <c r="N1208">
        <v>1.0064135955684648</v>
      </c>
      <c r="O1208">
        <v>-0.71495604847105565</v>
      </c>
      <c r="P1208">
        <v>3.6906155072394815E-2</v>
      </c>
    </row>
    <row r="1209" spans="11:16" x14ac:dyDescent="0.4">
      <c r="K1209">
        <v>2.9867820673807683E-2</v>
      </c>
      <c r="L1209">
        <v>0.999553857122365</v>
      </c>
      <c r="M1209">
        <v>-0.47009517789414973</v>
      </c>
      <c r="N1209">
        <v>1.0056366248260196</v>
      </c>
      <c r="O1209">
        <v>-0.71523931717088207</v>
      </c>
      <c r="P1209">
        <v>3.5867235015168343E-2</v>
      </c>
    </row>
    <row r="1210" spans="11:16" x14ac:dyDescent="0.4">
      <c r="K1210">
        <v>2.856249561585681E-2</v>
      </c>
      <c r="L1210">
        <v>0.99959200869364406</v>
      </c>
      <c r="M1210">
        <v>-0.47140976222311515</v>
      </c>
      <c r="N1210">
        <v>1.0048590184145871</v>
      </c>
      <c r="O1210">
        <v>-0.71552229902398667</v>
      </c>
      <c r="P1210">
        <v>3.4829357836692387E-2</v>
      </c>
    </row>
    <row r="1211" spans="11:16" x14ac:dyDescent="0.4">
      <c r="K1211">
        <v>2.725813069997278E-2</v>
      </c>
      <c r="L1211">
        <v>0.99962842812254149</v>
      </c>
      <c r="M1211">
        <v>-0.47272204544249091</v>
      </c>
      <c r="N1211">
        <v>1.0040807830669463</v>
      </c>
      <c r="O1211">
        <v>-0.71580499434827072</v>
      </c>
      <c r="P1211">
        <v>3.3792522513823683E-2</v>
      </c>
    </row>
    <row r="1212" spans="11:16" x14ac:dyDescent="0.4">
      <c r="K1212">
        <v>2.5954731054738781E-2</v>
      </c>
      <c r="L1212">
        <v>0.99966311922360929</v>
      </c>
      <c r="M1212">
        <v>-0.47403202785884641</v>
      </c>
      <c r="N1212">
        <v>1.0033019254960591</v>
      </c>
      <c r="O1212">
        <v>-0.7160874034612752</v>
      </c>
      <c r="P1212">
        <v>3.2756728024208773E-2</v>
      </c>
    </row>
    <row r="1213" spans="11:16" x14ac:dyDescent="0.4">
      <c r="K1213">
        <v>2.4652301775397664E-2</v>
      </c>
      <c r="L1213">
        <v>0.99969608582667502</v>
      </c>
      <c r="M1213">
        <v>-0.47533970981280915</v>
      </c>
      <c r="N1213">
        <v>1.0025224523949854</v>
      </c>
      <c r="O1213">
        <v>-0.71636952668018283</v>
      </c>
      <c r="P1213">
        <v>3.1721973346283232E-2</v>
      </c>
    </row>
    <row r="1214" spans="11:16" x14ac:dyDescent="0.4">
      <c r="K1214">
        <v>2.3350847923897727E-2</v>
      </c>
      <c r="L1214">
        <v>0.99972733177663753</v>
      </c>
      <c r="M1214">
        <v>-0.47664509167881347</v>
      </c>
      <c r="N1214">
        <v>1.0017423704367991</v>
      </c>
      <c r="O1214">
        <v>-0.71665136432181631</v>
      </c>
      <c r="P1214">
        <v>3.0688257459273248E-2</v>
      </c>
    </row>
    <row r="1215" spans="11:16" x14ac:dyDescent="0.4">
      <c r="K1215">
        <v>2.2050374528939484E-2</v>
      </c>
      <c r="L1215">
        <v>0.99975686093326388</v>
      </c>
      <c r="M1215">
        <v>-0.47794817386485045</v>
      </c>
      <c r="N1215">
        <v>1.0009616862745061</v>
      </c>
      <c r="O1215">
        <v>-0.71693291670263648</v>
      </c>
      <c r="P1215">
        <v>2.9655579343194495E-2</v>
      </c>
    </row>
    <row r="1216" spans="11:16" x14ac:dyDescent="0.4">
      <c r="K1216">
        <v>2.0750886586023434E-2</v>
      </c>
      <c r="L1216">
        <v>0.99978467717098662</v>
      </c>
      <c r="M1216">
        <v>-0.4792489568122178</v>
      </c>
      <c r="N1216">
        <v>1.0001804065409641</v>
      </c>
      <c r="O1216">
        <v>-0.7172141841387436</v>
      </c>
      <c r="P1216">
        <v>2.862393797885272E-2</v>
      </c>
    </row>
    <row r="1217" spans="11:16" x14ac:dyDescent="0.4">
      <c r="K1217">
        <v>1.945238905749876E-2</v>
      </c>
      <c r="L1217">
        <v>0.99981078437870219</v>
      </c>
      <c r="M1217">
        <v>-0.48054744099527097</v>
      </c>
      <c r="N1217">
        <v>0.99939853784880384</v>
      </c>
      <c r="O1217">
        <v>-0.71749516694587556</v>
      </c>
      <c r="P1217">
        <v>2.7593332347843912E-2</v>
      </c>
    </row>
    <row r="1218" spans="11:16" x14ac:dyDescent="0.4">
      <c r="K1218">
        <v>1.8154886872613029E-2</v>
      </c>
      <c r="L1218">
        <v>0.9998351864595697</v>
      </c>
      <c r="M1218">
        <v>-0.48184362692117466</v>
      </c>
      <c r="N1218">
        <v>0.99861608679035274</v>
      </c>
      <c r="O1218">
        <v>-0.71777586543940808</v>
      </c>
      <c r="P1218">
        <v>2.6563761432553748E-2</v>
      </c>
    </row>
    <row r="1219" spans="11:16" x14ac:dyDescent="0.4">
      <c r="K1219">
        <v>1.6858384927562791E-2</v>
      </c>
      <c r="L1219">
        <v>0.99985788733081171</v>
      </c>
      <c r="M1219">
        <v>-0.48313751512965519</v>
      </c>
      <c r="N1219">
        <v>0.99783305993756055</v>
      </c>
      <c r="O1219">
        <v>-0.71805627993435361</v>
      </c>
      <c r="P1219">
        <v>2.553522421615936E-2</v>
      </c>
    </row>
    <row r="1220" spans="11:16" x14ac:dyDescent="0.4">
      <c r="K1220">
        <v>1.556288808554516E-2</v>
      </c>
      <c r="L1220">
        <v>0.99987889092351423</v>
      </c>
      <c r="M1220">
        <v>-0.4844291061927532</v>
      </c>
      <c r="N1220">
        <v>0.99704946384192461</v>
      </c>
      <c r="O1220">
        <v>-0.71833641074536136</v>
      </c>
      <c r="P1220">
        <v>2.4507719682627428E-2</v>
      </c>
    </row>
    <row r="1221" spans="11:16" x14ac:dyDescent="0.4">
      <c r="K1221">
        <v>1.4268401176810275E-2</v>
      </c>
      <c r="L1221">
        <v>0.99989820118242922</v>
      </c>
      <c r="M1221">
        <v>-0.48571840071457745</v>
      </c>
      <c r="N1221">
        <v>0.9962653050344189</v>
      </c>
      <c r="O1221">
        <v>-0.71861625818671537</v>
      </c>
      <c r="P1221">
        <v>2.3481246816714922E-2</v>
      </c>
    </row>
    <row r="1222" spans="11:16" x14ac:dyDescent="0.4">
      <c r="K1222">
        <v>1.2974928998714714E-2</v>
      </c>
      <c r="L1222">
        <v>0.99991582206577689</v>
      </c>
      <c r="M1222">
        <v>-0.48700539933105891</v>
      </c>
      <c r="N1222">
        <v>0.99548059002542544</v>
      </c>
      <c r="O1222">
        <v>-0.71889582257233564</v>
      </c>
      <c r="P1222">
        <v>2.2455804603970699E-2</v>
      </c>
    </row>
    <row r="1223" spans="11:16" x14ac:dyDescent="0.4">
      <c r="K1223">
        <v>1.168247631577579E-2</v>
      </c>
      <c r="L1223">
        <v>0.99993175754504937</v>
      </c>
      <c r="M1223">
        <v>-0.48829010270970624</v>
      </c>
      <c r="N1223">
        <v>0.99469532530466431</v>
      </c>
      <c r="O1223">
        <v>-0.71917510421577735</v>
      </c>
      <c r="P1223">
        <v>2.1431392030733565E-2</v>
      </c>
    </row>
    <row r="1224" spans="11:16" x14ac:dyDescent="0.4">
      <c r="K1224">
        <v>1.0391047859726757E-2</v>
      </c>
      <c r="L1224">
        <v>0.999946011604815</v>
      </c>
      <c r="M1224">
        <v>-0.48957251154936104</v>
      </c>
      <c r="N1224">
        <v>0.99390951734112798</v>
      </c>
      <c r="O1224">
        <v>-0.71945410343022853</v>
      </c>
      <c r="P1224">
        <v>2.0408008084132939E-2</v>
      </c>
    </row>
    <row r="1225" spans="11:16" x14ac:dyDescent="0.4">
      <c r="K1225">
        <v>9.1006483295728857E-3</v>
      </c>
      <c r="L1225">
        <v>0.99995858824252393</v>
      </c>
      <c r="M1225">
        <v>-0.49085262657995476</v>
      </c>
      <c r="N1225">
        <v>0.99312317258301741</v>
      </c>
      <c r="O1225">
        <v>-0.71973282052851317</v>
      </c>
      <c r="P1225">
        <v>1.9385651752090893E-2</v>
      </c>
    </row>
    <row r="1226" spans="11:16" x14ac:dyDescent="0.4">
      <c r="K1226">
        <v>7.8112823916484256E-3</v>
      </c>
      <c r="L1226">
        <v>0.99996949146831371</v>
      </c>
      <c r="M1226">
        <v>-0.49213044856226584</v>
      </c>
      <c r="N1226">
        <v>0.99233629745767704</v>
      </c>
      <c r="O1226">
        <v>-0.72001125582308623</v>
      </c>
      <c r="P1226">
        <v>1.8364322023318749E-2</v>
      </c>
    </row>
    <row r="1227" spans="11:16" x14ac:dyDescent="0.4">
      <c r="K1227">
        <v>6.5229546796744331E-3</v>
      </c>
      <c r="L1227">
        <v>0.99997872530481713</v>
      </c>
      <c r="M1227">
        <v>-0.49340597828767735</v>
      </c>
      <c r="N1227">
        <v>0.99154889837153459</v>
      </c>
      <c r="O1227">
        <v>-0.72028940962603649</v>
      </c>
      <c r="P1227">
        <v>1.7344017887320588E-2</v>
      </c>
    </row>
    <row r="1228" spans="11:16" x14ac:dyDescent="0.4">
      <c r="K1228">
        <v>5.2356697948174429E-3</v>
      </c>
      <c r="L1228">
        <v>0.99998629378696968</v>
      </c>
      <c r="M1228">
        <v>-0.49467921657793629</v>
      </c>
      <c r="N1228">
        <v>0.99076098171004101</v>
      </c>
      <c r="O1228">
        <v>-0.72056728224908551</v>
      </c>
      <c r="P1228">
        <v>1.632473833439179E-2</v>
      </c>
    </row>
    <row r="1229" spans="11:16" x14ac:dyDescent="0.4">
      <c r="K1229">
        <v>3.9494323057489974E-3</v>
      </c>
      <c r="L1229">
        <v>0.99999220096181862</v>
      </c>
      <c r="M1229">
        <v>-0.49595016428491273</v>
      </c>
      <c r="N1229">
        <v>0.98997255383761151</v>
      </c>
      <c r="O1229">
        <v>-0.7208448740035861</v>
      </c>
      <c r="P1229">
        <v>1.5306482355619032E-2</v>
      </c>
    </row>
    <row r="1230" spans="11:16" x14ac:dyDescent="0.4">
      <c r="K1230">
        <v>2.6642467487060025E-3</v>
      </c>
      <c r="L1230">
        <v>0.99999645088833289</v>
      </c>
      <c r="M1230">
        <v>-0.49721882229036035</v>
      </c>
      <c r="N1230">
        <v>0.98918362109756997</v>
      </c>
      <c r="O1230">
        <v>-0.7211221852005224</v>
      </c>
      <c r="P1230">
        <v>1.428924894288152E-2</v>
      </c>
    </row>
    <row r="1231" spans="11:16" x14ac:dyDescent="0.4">
      <c r="K1231">
        <v>1.3801176275519105E-3</v>
      </c>
      <c r="L1231">
        <v>0.99999904763721359</v>
      </c>
      <c r="M1231">
        <v>-0.49848519150567722</v>
      </c>
      <c r="N1231">
        <v>0.98839418981209237</v>
      </c>
      <c r="O1231">
        <v>-0.72139921615050939</v>
      </c>
      <c r="P1231">
        <v>1.327303708884971E-2</v>
      </c>
    </row>
    <row r="1232" spans="11:16" x14ac:dyDescent="0.4">
      <c r="K1232">
        <v>9.7049413838723109E-5</v>
      </c>
      <c r="L1232">
        <v>0.9999999952907056</v>
      </c>
      <c r="M1232">
        <v>-0.49974927287166793</v>
      </c>
      <c r="N1232">
        <v>0.98760426628215459</v>
      </c>
      <c r="O1232">
        <v>-0.72167596716379323</v>
      </c>
      <c r="P1232">
        <v>1.2257845786986705E-2</v>
      </c>
    </row>
    <row r="1233" spans="11:16" x14ac:dyDescent="0.4">
      <c r="K1233">
        <v>-1.1849534531302025E-3</v>
      </c>
      <c r="L1233">
        <v>0.99999929794241049</v>
      </c>
      <c r="M1233">
        <v>-0.50101106735830614</v>
      </c>
      <c r="N1233">
        <v>0.98681385678747957</v>
      </c>
      <c r="O1233">
        <v>-0.72195243855025037</v>
      </c>
      <c r="P1233">
        <v>1.1243674031548309E-2</v>
      </c>
    </row>
    <row r="1234" spans="11:16" x14ac:dyDescent="0.4">
      <c r="K1234">
        <v>-2.4658865662365594E-3</v>
      </c>
      <c r="L1234">
        <v>0.99999695969709945</v>
      </c>
      <c r="M1234">
        <v>-0.50227057596449798</v>
      </c>
      <c r="N1234">
        <v>0.986022967586487</v>
      </c>
      <c r="O1234">
        <v>-0.72222863061938569</v>
      </c>
      <c r="P1234">
        <v>1.0230520817582042E-2</v>
      </c>
    </row>
    <row r="1235" spans="11:16" x14ac:dyDescent="0.4">
      <c r="K1235">
        <v>-3.7457455504826985E-3</v>
      </c>
      <c r="L1235">
        <v>0.99999298467052811</v>
      </c>
      <c r="M1235">
        <v>-0.50352779971784656</v>
      </c>
      <c r="N1235">
        <v>0.98523160491624462</v>
      </c>
      <c r="O1235">
        <v>-0.7225045436803339</v>
      </c>
      <c r="P1235">
        <v>9.2183851409288094E-3</v>
      </c>
    </row>
    <row r="1236" spans="11:16" x14ac:dyDescent="0.4">
      <c r="K1236">
        <v>-5.0245260629264658E-3</v>
      </c>
      <c r="L1236">
        <v>0.99998737698925133</v>
      </c>
      <c r="M1236">
        <v>-0.50478273967441689</v>
      </c>
      <c r="N1236">
        <v>0.98443977499242052</v>
      </c>
      <c r="O1236">
        <v>-0.72278017804185957</v>
      </c>
      <c r="P1236">
        <v>8.207265998222019E-3</v>
      </c>
    </row>
    <row r="1237" spans="11:16" x14ac:dyDescent="0.4">
      <c r="K1237">
        <v>-6.3022237926152721E-3</v>
      </c>
      <c r="L1237">
        <v>0.99998014079043984</v>
      </c>
      <c r="M1237">
        <v>-0.50603539691850197</v>
      </c>
      <c r="N1237">
        <v>0.98364748400923718</v>
      </c>
      <c r="O1237">
        <v>-0.72305553401235501</v>
      </c>
      <c r="P1237">
        <v>7.1971623868884085E-3</v>
      </c>
    </row>
    <row r="1238" spans="11:16" x14ac:dyDescent="0.4">
      <c r="K1238">
        <v>-7.5788344605194078E-3</v>
      </c>
      <c r="L1238">
        <v>0.99997128022169723</v>
      </c>
      <c r="M1238">
        <v>-0.50728577256238916</v>
      </c>
      <c r="N1238">
        <v>0.98285473813942736</v>
      </c>
      <c r="O1238">
        <v>-0.72333061189984016</v>
      </c>
      <c r="P1238">
        <v>6.1880733051478901E-3</v>
      </c>
    </row>
    <row r="1239" spans="11:16" x14ac:dyDescent="0.4">
      <c r="K1239">
        <v>-8.8543538194646061E-3</v>
      </c>
      <c r="L1239">
        <v>0.9999607994408779</v>
      </c>
      <c r="M1239">
        <v>-0.5085338677461283</v>
      </c>
      <c r="N1239">
        <v>0.98206154353419073</v>
      </c>
      <c r="O1239">
        <v>-0.72360541201196349</v>
      </c>
      <c r="P1239">
        <v>5.1799977520138249E-3</v>
      </c>
    </row>
    <row r="1240" spans="11:16" x14ac:dyDescent="0.4">
      <c r="K1240">
        <v>-1.0128777654063868E-2</v>
      </c>
      <c r="L1240">
        <v>0.99994870261590652</v>
      </c>
      <c r="M1240">
        <v>-0.50977968363729997</v>
      </c>
      <c r="N1240">
        <v>0.98126790632315264</v>
      </c>
      <c r="O1240">
        <v>-0.72387993465600131</v>
      </c>
      <c r="P1240">
        <v>4.1729347272935428E-3</v>
      </c>
    </row>
    <row r="1241" spans="11:16" x14ac:dyDescent="0.4">
      <c r="K1241">
        <v>-1.1402101780648561E-2</v>
      </c>
      <c r="L1241">
        <v>0.99993499392459695</v>
      </c>
      <c r="M1241">
        <v>-0.5110232214307846</v>
      </c>
      <c r="N1241">
        <v>0.98047383261432364</v>
      </c>
      <c r="O1241">
        <v>-0.72415418013885591</v>
      </c>
      <c r="P1241">
        <v>3.1668832315873727E-3</v>
      </c>
    </row>
    <row r="1242" spans="11:16" x14ac:dyDescent="0.4">
      <c r="K1242">
        <v>-1.2674322047198802E-2</v>
      </c>
      <c r="L1242">
        <v>0.99991967755447431</v>
      </c>
      <c r="M1242">
        <v>-0.51226448234853283</v>
      </c>
      <c r="N1242">
        <v>0.97967932849406159</v>
      </c>
      <c r="O1242">
        <v>-0.72442814876705652</v>
      </c>
      <c r="P1242">
        <v>2.1618422662906846E-3</v>
      </c>
    </row>
    <row r="1243" spans="11:16" x14ac:dyDescent="0.4">
      <c r="K1243">
        <v>-1.3945434333273124E-2</v>
      </c>
      <c r="L1243">
        <v>0.99990275770259596</v>
      </c>
      <c r="M1243">
        <v>-0.51350346763933674</v>
      </c>
      <c r="N1243">
        <v>0.97888440002703336</v>
      </c>
      <c r="O1243">
        <v>-0.72470184084676026</v>
      </c>
      <c r="P1243">
        <v>1.1578108335923631E-3</v>
      </c>
    </row>
    <row r="1244" spans="11:16" x14ac:dyDescent="0.4">
      <c r="K1244">
        <v>-1.5215434549937443E-2</v>
      </c>
      <c r="L1244">
        <v>0.99988423857537456</v>
      </c>
      <c r="M1244">
        <v>-0.5147401785786011</v>
      </c>
      <c r="N1244">
        <v>0.97808905325618023</v>
      </c>
      <c r="O1244">
        <v>-0.72497525668374807</v>
      </c>
      <c r="P1244">
        <v>1.5478793647618445E-4</v>
      </c>
    </row>
    <row r="1245" spans="11:16" x14ac:dyDescent="0.4">
      <c r="K1245">
        <v>-1.6484318639693334E-2</v>
      </c>
      <c r="L1245">
        <v>0.99986412438840166</v>
      </c>
      <c r="M1245">
        <v>-0.51597461646811704</v>
      </c>
      <c r="N1245">
        <v>0.97729329420268263</v>
      </c>
      <c r="O1245">
        <v>-0.72524839658342866</v>
      </c>
      <c r="P1245">
        <v>-8.4722742127967085E-4</v>
      </c>
    </row>
    <row r="1246" spans="11:16" x14ac:dyDescent="0.4">
      <c r="K1246">
        <v>-1.7752082576405637E-2</v>
      </c>
      <c r="L1246">
        <v>0.99984241936627216</v>
      </c>
      <c r="M1246">
        <v>-0.51720678263583497</v>
      </c>
      <c r="N1246">
        <v>0.97649712886592699</v>
      </c>
      <c r="O1246">
        <v>-0.72552126085083535</v>
      </c>
      <c r="P1246">
        <v>-1.8482362351022398E-3</v>
      </c>
    </row>
    <row r="1247" spans="11:16" x14ac:dyDescent="0.4">
      <c r="K1247">
        <v>-1.9018722365229373E-2</v>
      </c>
      <c r="L1247">
        <v>0.99981912774241033</v>
      </c>
      <c r="M1247">
        <v>-0.51843667843563934</v>
      </c>
      <c r="N1247">
        <v>0.9757005632234752</v>
      </c>
      <c r="O1247">
        <v>-0.72579384979062667</v>
      </c>
      <c r="P1247">
        <v>-2.8482394996227375E-3</v>
      </c>
    </row>
    <row r="1248" spans="11:16" x14ac:dyDescent="0.4">
      <c r="K1248">
        <v>-2.0284234042535997E-2</v>
      </c>
      <c r="L1248">
        <v>0.99979425375889597</v>
      </c>
      <c r="M1248">
        <v>-0.51966430524712437</v>
      </c>
      <c r="N1248">
        <v>0.97490360323103276</v>
      </c>
      <c r="O1248">
        <v>-0.72606616370708643</v>
      </c>
      <c r="P1248">
        <v>-3.8472382086783426E-3</v>
      </c>
    </row>
    <row r="1249" spans="11:16" x14ac:dyDescent="0.4">
      <c r="K1249">
        <v>-2.1548613675839021E-2</v>
      </c>
      <c r="L1249">
        <v>0.99976780166629164</v>
      </c>
      <c r="M1249">
        <v>-0.52088966447537</v>
      </c>
      <c r="N1249">
        <v>0.97410625482242097</v>
      </c>
      <c r="O1249">
        <v>-0.7263382029041221</v>
      </c>
      <c r="P1249">
        <v>-4.8452333553100366E-3</v>
      </c>
    </row>
    <row r="1250" spans="11:16" x14ac:dyDescent="0.4">
      <c r="K1250">
        <v>-2.2811857363718956E-2</v>
      </c>
      <c r="L1250">
        <v>0.99973977572347161</v>
      </c>
      <c r="M1250">
        <v>-0.5221127575507194</v>
      </c>
      <c r="N1250">
        <v>0.97330852390954847</v>
      </c>
      <c r="O1250">
        <v>-0.72660996768526787</v>
      </c>
      <c r="P1250">
        <v>-5.8422259317630993E-3</v>
      </c>
    </row>
    <row r="1251" spans="11:16" x14ac:dyDescent="0.4">
      <c r="K1251">
        <v>-2.4073961235747655E-2</v>
      </c>
      <c r="L1251">
        <v>0.99971018019745084</v>
      </c>
      <c r="M1251">
        <v>-0.52333358592855683</v>
      </c>
      <c r="N1251">
        <v>0.97251041638238611</v>
      </c>
      <c r="O1251">
        <v>-0.72688145835367912</v>
      </c>
      <c r="P1251">
        <v>-6.8382169294867734E-3</v>
      </c>
    </row>
    <row r="1252" spans="11:16" x14ac:dyDescent="0.4">
      <c r="K1252">
        <v>-2.5334921452411997E-2</v>
      </c>
      <c r="L1252">
        <v>0.99967901936321546</v>
      </c>
      <c r="M1252">
        <v>-0.52455215108908704</v>
      </c>
      <c r="N1252">
        <v>0.9717119381089403</v>
      </c>
      <c r="O1252">
        <v>-0.72715267521213722</v>
      </c>
      <c r="P1252">
        <v>-7.8332073391345989E-3</v>
      </c>
    </row>
    <row r="1253" spans="11:16" x14ac:dyDescent="0.4">
      <c r="K1253">
        <v>-2.6594734205036968E-2</v>
      </c>
      <c r="L1253">
        <v>0.99964629750355372</v>
      </c>
      <c r="M1253">
        <v>-0.52576845453711507</v>
      </c>
      <c r="N1253">
        <v>0.97091309493523037</v>
      </c>
      <c r="O1253">
        <v>-0.72742361856304683</v>
      </c>
      <c r="P1253">
        <v>-8.827198150563681E-3</v>
      </c>
    </row>
    <row r="1254" spans="11:16" x14ac:dyDescent="0.4">
      <c r="K1254">
        <v>-2.7853395715708142E-2</v>
      </c>
      <c r="L1254">
        <v>0.99961201890888851</v>
      </c>
      <c r="M1254">
        <v>-0.52698249780182693</v>
      </c>
      <c r="N1254">
        <v>0.97011389268526604</v>
      </c>
      <c r="O1254">
        <v>-0.72769428870843544</v>
      </c>
      <c r="P1254">
        <v>-9.8201903528342075E-3</v>
      </c>
    </row>
    <row r="1255" spans="11:16" x14ac:dyDescent="0.4">
      <c r="K1255">
        <v>-2.9110902237193533E-2</v>
      </c>
      <c r="L1255">
        <v>0.99957618787711056</v>
      </c>
      <c r="M1255">
        <v>-0.52819428243657207</v>
      </c>
      <c r="N1255">
        <v>0.969314337161026</v>
      </c>
      <c r="O1255">
        <v>-0.727964685949954</v>
      </c>
      <c r="P1255">
        <v>-1.0812184934209799E-2</v>
      </c>
    </row>
    <row r="1256" spans="11:16" x14ac:dyDescent="0.4">
      <c r="K1256">
        <v>-3.0367250052864898E-2</v>
      </c>
      <c r="L1256">
        <v>0.99953880871341194</v>
      </c>
      <c r="M1256">
        <v>-0.52940381001864523</v>
      </c>
      <c r="N1256">
        <v>0.96851443414243776</v>
      </c>
      <c r="O1256">
        <v>-0.72823481058887751</v>
      </c>
      <c r="P1256">
        <v>-1.1803182882157174E-2</v>
      </c>
    </row>
    <row r="1257" spans="11:16" x14ac:dyDescent="0.4">
      <c r="K1257">
        <v>-3.1622435476618416E-2</v>
      </c>
      <c r="L1257">
        <v>0.99949988573012205</v>
      </c>
      <c r="M1257">
        <v>-0.53061108214907093</v>
      </c>
      <c r="N1257">
        <v>0.96771418938735942</v>
      </c>
      <c r="O1257">
        <v>-0.72850466292610183</v>
      </c>
      <c r="P1257">
        <v>-1.2793185183345388E-2</v>
      </c>
    </row>
    <row r="1258" spans="11:16" x14ac:dyDescent="0.4">
      <c r="K1258">
        <v>-3.2876454852794813E-2</v>
      </c>
      <c r="L1258">
        <v>0.99945942324654291</v>
      </c>
      <c r="M1258">
        <v>-0.53181610045238759</v>
      </c>
      <c r="N1258">
        <v>0.96691360863156184</v>
      </c>
      <c r="O1258">
        <v>-0.72877424326214724</v>
      </c>
      <c r="P1258">
        <v>-1.3782192823646814E-2</v>
      </c>
    </row>
    <row r="1259" spans="11:16" x14ac:dyDescent="0.4">
      <c r="K1259">
        <v>-3.4129304556098923E-2</v>
      </c>
      <c r="L1259">
        <v>0.99941742558878621</v>
      </c>
      <c r="M1259">
        <v>-0.53301886657643338</v>
      </c>
      <c r="N1259">
        <v>0.96611269758871254</v>
      </c>
      <c r="O1259">
        <v>-0.72904355189715553</v>
      </c>
      <c r="P1259">
        <v>-1.4770206788135539E-2</v>
      </c>
    </row>
    <row r="1260" spans="11:16" x14ac:dyDescent="0.4">
      <c r="K1260">
        <v>-3.5380980991518679E-2</v>
      </c>
      <c r="L1260">
        <v>0.99937389708961166</v>
      </c>
      <c r="M1260">
        <v>-0.53421938219213227</v>
      </c>
      <c r="N1260">
        <v>0.96531146195036077</v>
      </c>
      <c r="O1260">
        <v>-0.72931258913089103</v>
      </c>
      <c r="P1260">
        <v>-1.5757228061087727E-2</v>
      </c>
    </row>
    <row r="1261" spans="11:16" x14ac:dyDescent="0.4">
      <c r="K1261">
        <v>-3.6631480594243607E-2</v>
      </c>
      <c r="L1261">
        <v>0.99932884208826556</v>
      </c>
      <c r="M1261">
        <v>-0.53541764899328215</v>
      </c>
      <c r="N1261">
        <v>0.96450990738592346</v>
      </c>
      <c r="O1261">
        <v>-0.72958135526274004</v>
      </c>
      <c r="P1261">
        <v>-1.6743257625981549E-2</v>
      </c>
    </row>
    <row r="1262" spans="11:16" x14ac:dyDescent="0.4">
      <c r="K1262">
        <v>-3.7880799829582673E-2</v>
      </c>
      <c r="L1262">
        <v>0.99928226493032046</v>
      </c>
      <c r="M1262">
        <v>-0.53661366869634264</v>
      </c>
      <c r="N1262">
        <v>0.96370803954267259</v>
      </c>
      <c r="O1262">
        <v>-0.72984985059171104</v>
      </c>
      <c r="P1262">
        <v>-1.7728296465496809E-2</v>
      </c>
    </row>
    <row r="1263" spans="11:16" x14ac:dyDescent="0.4">
      <c r="K1263">
        <v>-3.9128935192881721E-2</v>
      </c>
      <c r="L1263">
        <v>0.99923416996751635</v>
      </c>
      <c r="M1263">
        <v>-0.53780744304022476</v>
      </c>
      <c r="N1263">
        <v>0.96290586404572354</v>
      </c>
      <c r="O1263">
        <v>-0.73011807541643436</v>
      </c>
      <c r="P1263">
        <v>-1.8712345561514684E-2</v>
      </c>
    </row>
    <row r="1264" spans="11:16" x14ac:dyDescent="0.4">
      <c r="K1264">
        <v>-4.0375883209440314E-2</v>
      </c>
      <c r="L1264">
        <v>0.99918456155760216</v>
      </c>
      <c r="M1264">
        <v>-0.53899897378608119</v>
      </c>
      <c r="N1264">
        <v>0.96210338649802496</v>
      </c>
      <c r="O1264">
        <v>-0.73038603003516178</v>
      </c>
      <c r="P1264">
        <v>-1.9695405895117604E-2</v>
      </c>
    </row>
    <row r="1265" spans="11:16" x14ac:dyDescent="0.4">
      <c r="K1265">
        <v>-4.1621640434428085E-2</v>
      </c>
      <c r="L1265">
        <v>0.99913344406417859</v>
      </c>
      <c r="M1265">
        <v>-0.54018826271709719</v>
      </c>
      <c r="N1265">
        <v>0.96130061248034915</v>
      </c>
      <c r="O1265">
        <v>-0.73065371474576624</v>
      </c>
      <c r="P1265">
        <v>-2.0677478446589202E-2</v>
      </c>
    </row>
    <row r="1266" spans="11:16" x14ac:dyDescent="0.4">
      <c r="K1266">
        <v>-4.286620345280058E-2</v>
      </c>
      <c r="L1266">
        <v>0.9990808218565419</v>
      </c>
      <c r="M1266">
        <v>-0.54137531163828334</v>
      </c>
      <c r="N1266">
        <v>0.96049754755128491</v>
      </c>
      <c r="O1266">
        <v>-0.73092112984574276</v>
      </c>
      <c r="P1266">
        <v>-2.1658564195412927E-2</v>
      </c>
    </row>
    <row r="1267" spans="11:16" x14ac:dyDescent="0.4">
      <c r="K1267">
        <v>-4.4109568879214606E-2</v>
      </c>
      <c r="L1267">
        <v>0.99902669930952792</v>
      </c>
      <c r="M1267">
        <v>-0.54256012237626838</v>
      </c>
      <c r="N1267">
        <v>0.95969419724722926</v>
      </c>
      <c r="O1267">
        <v>-0.73118827563220734</v>
      </c>
      <c r="P1267">
        <v>-2.2638664120273714E-2</v>
      </c>
    </row>
    <row r="1268" spans="11:16" x14ac:dyDescent="0.4">
      <c r="K1268">
        <v>-4.5351733357943069E-2</v>
      </c>
      <c r="L1268">
        <v>0.99897108080335839</v>
      </c>
      <c r="M1268">
        <v>-0.5437426967790937</v>
      </c>
      <c r="N1268">
        <v>0.95889056708238252</v>
      </c>
      <c r="O1268">
        <v>-0.73145515240189685</v>
      </c>
      <c r="P1268">
        <v>-2.3617779199056357E-2</v>
      </c>
    </row>
    <row r="1269" spans="11:16" x14ac:dyDescent="0.4">
      <c r="K1269">
        <v>-4.6592693562789382E-2</v>
      </c>
      <c r="L1269">
        <v>0.99891397072348731</v>
      </c>
      <c r="M1269">
        <v>-0.54492303671600784</v>
      </c>
      <c r="N1269">
        <v>0.95808666254874331</v>
      </c>
      <c r="O1269">
        <v>-0.73172176045117021</v>
      </c>
      <c r="P1269">
        <v>-2.4595910408845203E-2</v>
      </c>
    </row>
    <row r="1270" spans="11:16" x14ac:dyDescent="0.4">
      <c r="K1270">
        <v>-4.7832446197001346E-2</v>
      </c>
      <c r="L1270">
        <v>0.99885537346044795</v>
      </c>
      <c r="M1270">
        <v>-0.5461011440772634</v>
      </c>
      <c r="N1270">
        <v>0.95728248911610436</v>
      </c>
      <c r="O1270">
        <v>-0.73198810007600601</v>
      </c>
      <c r="P1270">
        <v>-2.5573058725925538E-2</v>
      </c>
    </row>
    <row r="1271" spans="11:16" x14ac:dyDescent="0.4">
      <c r="K1271">
        <v>-4.9070987993184594E-2</v>
      </c>
      <c r="L1271">
        <v>0.99879529340970197</v>
      </c>
      <c r="M1271">
        <v>-0.54727702077391327</v>
      </c>
      <c r="N1271">
        <v>0.95647805223205062</v>
      </c>
      <c r="O1271">
        <v>-0.73225417157200479</v>
      </c>
      <c r="P1271">
        <v>-2.6549225125781156E-2</v>
      </c>
    </row>
    <row r="1272" spans="11:16" x14ac:dyDescent="0.4">
      <c r="K1272">
        <v>-5.0308315713215583E-2</v>
      </c>
      <c r="L1272">
        <v>0.99873373497148854</v>
      </c>
      <c r="M1272">
        <v>-0.54845066873760939</v>
      </c>
      <c r="N1272">
        <v>0.95567335732195735</v>
      </c>
      <c r="O1272">
        <v>-0.7325199752343875</v>
      </c>
      <c r="P1272">
        <v>-2.7524410583095505E-2</v>
      </c>
    </row>
    <row r="1273" spans="11:16" x14ac:dyDescent="0.4">
      <c r="K1273">
        <v>-5.1544426148154132E-2</v>
      </c>
      <c r="L1273">
        <v>0.99867070255067436</v>
      </c>
      <c r="M1273">
        <v>-0.54962208992040118</v>
      </c>
      <c r="N1273">
        <v>0.95486840978898957</v>
      </c>
      <c r="O1273">
        <v>-0.73278551135799563</v>
      </c>
      <c r="P1273">
        <v>-2.8498616071751318E-2</v>
      </c>
    </row>
    <row r="1274" spans="11:16" x14ac:dyDescent="0.4">
      <c r="K1274">
        <v>-5.2779316118155499E-2</v>
      </c>
      <c r="L1274">
        <v>0.99860620055660565</v>
      </c>
      <c r="M1274">
        <v>-0.55079128629453622</v>
      </c>
      <c r="N1274">
        <v>0.95406321501410241</v>
      </c>
      <c r="O1274">
        <v>-0.7330507802372912</v>
      </c>
      <c r="P1274">
        <v>-2.9471842564830309E-2</v>
      </c>
    </row>
    <row r="1275" spans="11:16" x14ac:dyDescent="0.4">
      <c r="K1275">
        <v>-5.4012982472382051E-2</v>
      </c>
      <c r="L1275">
        <v>0.99854023340296016</v>
      </c>
      <c r="M1275">
        <v>-0.55195825985226032</v>
      </c>
      <c r="N1275">
        <v>0.95325777835604342</v>
      </c>
      <c r="O1275">
        <v>-0.73331578216635784</v>
      </c>
      <c r="P1275">
        <v>-3.0444091034611882E-2</v>
      </c>
    </row>
    <row r="1276" spans="11:16" x14ac:dyDescent="0.4">
      <c r="K1276">
        <v>-5.5245422088914538E-2</v>
      </c>
      <c r="L1276">
        <v>0.99847280550759998</v>
      </c>
      <c r="M1276">
        <v>-0.55312301260562036</v>
      </c>
      <c r="N1276">
        <v>0.95245210515135359</v>
      </c>
      <c r="O1276">
        <v>-0.73358051743889896</v>
      </c>
      <c r="P1276">
        <v>-3.1415362452575452E-2</v>
      </c>
    </row>
    <row r="1277" spans="11:16" x14ac:dyDescent="0.4">
      <c r="K1277">
        <v>-5.6476631874662876E-2</v>
      </c>
      <c r="L1277">
        <v>0.9984039212924265</v>
      </c>
      <c r="M1277">
        <v>-0.5542855465862665</v>
      </c>
      <c r="N1277">
        <v>0.95164620071437267</v>
      </c>
      <c r="O1277">
        <v>-0.73384498634823869</v>
      </c>
      <c r="P1277">
        <v>-3.2385657789397206E-2</v>
      </c>
    </row>
    <row r="1278" spans="11:16" x14ac:dyDescent="0.4">
      <c r="K1278">
        <v>-5.7706608765276578E-2</v>
      </c>
      <c r="L1278">
        <v>0.9983335851832349</v>
      </c>
      <c r="M1278">
        <v>-0.55544586384525674</v>
      </c>
      <c r="N1278">
        <v>0.9508400703372426</v>
      </c>
      <c r="O1278">
        <v>-0.7341091891873216</v>
      </c>
      <c r="P1278">
        <v>-3.3354978014952033E-2</v>
      </c>
    </row>
    <row r="1279" spans="11:16" x14ac:dyDescent="0.4">
      <c r="K1279">
        <v>-5.8935349725054764E-2</v>
      </c>
      <c r="L1279">
        <v>0.99826180160957045</v>
      </c>
      <c r="M1279">
        <v>-0.55660396645286125</v>
      </c>
      <c r="N1279">
        <v>0.95003371928991331</v>
      </c>
      <c r="O1279">
        <v>-0.73437312624871254</v>
      </c>
      <c r="P1279">
        <v>-3.4323324098312173E-2</v>
      </c>
    </row>
    <row r="1280" spans="11:16" x14ac:dyDescent="0.4">
      <c r="K1280">
        <v>-6.0162851746855817E-2</v>
      </c>
      <c r="L1280">
        <v>0.99818857500458591</v>
      </c>
      <c r="M1280">
        <v>-0.5577598564983689</v>
      </c>
      <c r="N1280">
        <v>0.94922715282014902</v>
      </c>
      <c r="O1280">
        <v>-0.73463679782459723</v>
      </c>
      <c r="P1280">
        <v>-3.5290697007747847E-2</v>
      </c>
    </row>
    <row r="1281" spans="11:16" x14ac:dyDescent="0.4">
      <c r="K1281">
        <v>-6.1389111852006559E-2</v>
      </c>
      <c r="L1281">
        <v>0.99811390980489889</v>
      </c>
      <c r="M1281">
        <v>-0.55891353608989347</v>
      </c>
      <c r="N1281">
        <v>0.94842037615353603</v>
      </c>
      <c r="O1281">
        <v>-0.73490020420678237</v>
      </c>
      <c r="P1281">
        <v>-3.6257097710725925E-2</v>
      </c>
    </row>
    <row r="1282" spans="11:16" x14ac:dyDescent="0.4">
      <c r="K1282">
        <v>-6.2614127090211164E-2</v>
      </c>
      <c r="L1282">
        <v>0.99803781045045126</v>
      </c>
      <c r="M1282">
        <v>-0.56006500735418197</v>
      </c>
      <c r="N1282">
        <v>0.9476133944934908</v>
      </c>
      <c r="O1282">
        <v>-0.73516334568669384</v>
      </c>
      <c r="P1282">
        <v>-3.7222527173910884E-2</v>
      </c>
    </row>
    <row r="1283" spans="11:16" x14ac:dyDescent="0.4">
      <c r="K1283">
        <v>-6.3837894539459622E-2</v>
      </c>
      <c r="L1283">
        <v>0.99796028138436899</v>
      </c>
      <c r="M1283">
        <v>-0.56121427243642341</v>
      </c>
      <c r="N1283">
        <v>0.94680621302126933</v>
      </c>
      <c r="O1283">
        <v>-0.73542622255537882</v>
      </c>
      <c r="P1283">
        <v>-3.8186986363163672E-2</v>
      </c>
    </row>
    <row r="1284" spans="11:16" x14ac:dyDescent="0.4">
      <c r="K1284">
        <v>-6.5060411305935914E-2</v>
      </c>
      <c r="L1284">
        <v>0.99788132705282262</v>
      </c>
      <c r="M1284">
        <v>-0.56236133350005857</v>
      </c>
      <c r="N1284">
        <v>0.94599883689597752</v>
      </c>
      <c r="O1284">
        <v>-0.7356888351035048</v>
      </c>
      <c r="P1284">
        <v>-3.9150476243542016E-2</v>
      </c>
    </row>
    <row r="1285" spans="11:16" x14ac:dyDescent="0.4">
      <c r="K1285">
        <v>-6.6281674523925693E-2</v>
      </c>
      <c r="L1285">
        <v>0.99780095190488993</v>
      </c>
      <c r="M1285">
        <v>-0.56350619272659097</v>
      </c>
      <c r="N1285">
        <v>0.94519127125458213</v>
      </c>
      <c r="O1285">
        <v>-0.73595118362136003</v>
      </c>
      <c r="P1285">
        <v>-4.011299777929974E-2</v>
      </c>
    </row>
    <row r="1286" spans="11:16" x14ac:dyDescent="0.4">
      <c r="K1286">
        <v>-6.7501681355723792E-2</v>
      </c>
      <c r="L1286">
        <v>0.99771916039241737</v>
      </c>
      <c r="M1286">
        <v>-0.56464885231539852</v>
      </c>
      <c r="N1286">
        <v>0.94438352121192282</v>
      </c>
      <c r="O1286">
        <v>-0.73621326839885237</v>
      </c>
      <c r="P1286">
        <v>-4.1074551933887447E-2</v>
      </c>
    </row>
    <row r="1287" spans="11:16" x14ac:dyDescent="0.4">
      <c r="K1287">
        <v>-6.8720428991541294E-2</v>
      </c>
      <c r="L1287">
        <v>0.99763595696988516</v>
      </c>
      <c r="M1287">
        <v>-0.56578931448354663</v>
      </c>
      <c r="N1287">
        <v>0.94357559186072526</v>
      </c>
      <c r="O1287">
        <v>-0.73647508972551201</v>
      </c>
      <c r="P1287">
        <v>-4.2035139669950775E-2</v>
      </c>
    </row>
    <row r="1288" spans="11:16" x14ac:dyDescent="0.4">
      <c r="K1288">
        <v>-6.993791464941225E-2</v>
      </c>
      <c r="L1288">
        <v>0.99755134609427076</v>
      </c>
      <c r="M1288">
        <v>-0.56692758146560174</v>
      </c>
      <c r="N1288">
        <v>0.94276748827161472</v>
      </c>
      <c r="O1288">
        <v>-0.73673664789048776</v>
      </c>
      <c r="P1288">
        <v>-4.2994761949331904E-2</v>
      </c>
    </row>
    <row r="1289" spans="11:16" x14ac:dyDescent="0.4">
      <c r="K1289">
        <v>-7.1154135575100128E-2</v>
      </c>
      <c r="L1289">
        <v>0.99746533222491507</v>
      </c>
      <c r="M1289">
        <v>-0.56806365551344618</v>
      </c>
      <c r="N1289">
        <v>0.94195921549313077</v>
      </c>
      <c r="O1289">
        <v>-0.73699794318254952</v>
      </c>
      <c r="P1289">
        <v>-4.3953419733068086E-2</v>
      </c>
    </row>
    <row r="1290" spans="11:16" x14ac:dyDescent="0.4">
      <c r="K1290">
        <v>-7.2369089042003967E-2</v>
      </c>
      <c r="L1290">
        <v>0.99737791982338897</v>
      </c>
      <c r="M1290">
        <v>-0.56919753889609437</v>
      </c>
      <c r="N1290">
        <v>0.94115077855174312</v>
      </c>
      <c r="O1290">
        <v>-0.73725897589008971</v>
      </c>
      <c r="P1290">
        <v>-4.4911113981391734E-2</v>
      </c>
    </row>
    <row r="1291" spans="11:16" x14ac:dyDescent="0.4">
      <c r="K1291">
        <v>-7.3582772351064099E-2</v>
      </c>
      <c r="L1291">
        <v>0.99728911335336023</v>
      </c>
      <c r="M1291">
        <v>-0.57032923389950896</v>
      </c>
      <c r="N1291">
        <v>0.94034218245186718</v>
      </c>
      <c r="O1291">
        <v>-0.73751974630111894</v>
      </c>
      <c r="P1291">
        <v>-4.58678456537309E-2</v>
      </c>
    </row>
    <row r="1292" spans="11:16" x14ac:dyDescent="0.4">
      <c r="K1292">
        <v>-7.4795182830667689E-2</v>
      </c>
      <c r="L1292">
        <v>0.99719891728046262</v>
      </c>
      <c r="M1292">
        <v>-0.57145874282641917</v>
      </c>
      <c r="N1292">
        <v>0.93953343217588259</v>
      </c>
      <c r="O1292">
        <v>-0.73778025470327036</v>
      </c>
      <c r="P1292">
        <v>-4.6823615708707696E-2</v>
      </c>
    </row>
    <row r="1293" spans="11:16" x14ac:dyDescent="0.4">
      <c r="K1293">
        <v>-7.6006317836553899E-2</v>
      </c>
      <c r="L1293">
        <v>0.99710733607216473</v>
      </c>
      <c r="M1293">
        <v>-0.57258606799613943</v>
      </c>
      <c r="N1293">
        <v>0.93872453268415001</v>
      </c>
      <c r="O1293">
        <v>-0.73804050138379806</v>
      </c>
      <c r="P1293">
        <v>-4.777842510413912E-2</v>
      </c>
    </row>
    <row r="1294" spans="11:16" x14ac:dyDescent="0.4">
      <c r="K1294">
        <v>-7.7216174751718894E-2</v>
      </c>
      <c r="L1294">
        <v>0.99701437419764016</v>
      </c>
      <c r="M1294">
        <v>-0.5737112117443891</v>
      </c>
      <c r="N1294">
        <v>0.93791548891503029</v>
      </c>
      <c r="O1294">
        <v>-0.73830048662957581</v>
      </c>
      <c r="P1294">
        <v>-4.8732274797037373E-2</v>
      </c>
    </row>
    <row r="1295" spans="11:16" x14ac:dyDescent="0.4">
      <c r="K1295">
        <v>-7.8424750986320332E-2</v>
      </c>
      <c r="L1295">
        <v>0.99692003612763935</v>
      </c>
      <c r="M1295">
        <v>-0.57483417642311296</v>
      </c>
      <c r="N1295">
        <v>0.9371063057849045</v>
      </c>
      <c r="O1295">
        <v>-0.73856021072709921</v>
      </c>
      <c r="P1295">
        <v>-4.9685165743607686E-2</v>
      </c>
    </row>
    <row r="1296" spans="11:16" x14ac:dyDescent="0.4">
      <c r="K1296">
        <v>-7.9632043977581793E-2</v>
      </c>
      <c r="L1296">
        <v>0.99682432633436091</v>
      </c>
      <c r="M1296">
        <v>-0.5759549644003038</v>
      </c>
      <c r="N1296">
        <v>0.93629698818819418</v>
      </c>
      <c r="O1296">
        <v>-0.73881967396248571</v>
      </c>
      <c r="P1296">
        <v>-5.0637098899249958E-2</v>
      </c>
    </row>
    <row r="1297" spans="11:16" x14ac:dyDescent="0.4">
      <c r="K1297">
        <v>-8.0838051189696891E-2</v>
      </c>
      <c r="L1297">
        <v>0.99672724929132539</v>
      </c>
      <c r="M1297">
        <v>-0.57707357805982418</v>
      </c>
      <c r="N1297">
        <v>0.93548754099738252</v>
      </c>
      <c r="O1297">
        <v>-0.73907887662147298</v>
      </c>
      <c r="P1297">
        <v>-5.1588075218557503E-2</v>
      </c>
    </row>
    <row r="1298" spans="11:16" x14ac:dyDescent="0.4">
      <c r="K1298">
        <v>-8.2042770113732982E-2</v>
      </c>
      <c r="L1298">
        <v>0.99662880947324872</v>
      </c>
      <c r="M1298">
        <v>-0.57819001980123086</v>
      </c>
      <c r="N1298">
        <v>0.93467796906303602</v>
      </c>
      <c r="O1298">
        <v>-0.73933781898942075</v>
      </c>
      <c r="P1298">
        <v>-5.2538095655317751E-2</v>
      </c>
    </row>
    <row r="1299" spans="11:16" x14ac:dyDescent="0.4">
      <c r="K1299">
        <v>-8.3246198267534863E-2</v>
      </c>
      <c r="L1299">
        <v>0.99652901135591743</v>
      </c>
      <c r="M1299">
        <v>-0.57930429203959943</v>
      </c>
      <c r="N1299">
        <v>0.93386827721382815</v>
      </c>
      <c r="O1299">
        <v>-0.73959650135131028</v>
      </c>
      <c r="P1299">
        <v>-5.348716116251085E-2</v>
      </c>
    </row>
    <row r="1300" spans="11:16" x14ac:dyDescent="0.4">
      <c r="K1300">
        <v>-8.4448333195627959E-2</v>
      </c>
      <c r="L1300">
        <v>0.99642785941606438</v>
      </c>
      <c r="M1300">
        <v>-0.58041639720534977</v>
      </c>
      <c r="N1300">
        <v>0.93305847025656186</v>
      </c>
      <c r="O1300">
        <v>-0.7398549239917438</v>
      </c>
      <c r="P1300">
        <v>-5.443527269231057E-2</v>
      </c>
    </row>
    <row r="1301" spans="11:16" x14ac:dyDescent="0.4">
      <c r="K1301">
        <v>-8.5649172469121543E-2</v>
      </c>
      <c r="L1301">
        <v>0.99632535813124556</v>
      </c>
      <c r="M1301">
        <v>-0.58152633774407314</v>
      </c>
      <c r="N1301">
        <v>0.93224855297619447</v>
      </c>
      <c r="O1301">
        <v>-0.74011308719494595</v>
      </c>
      <c r="P1301">
        <v>-5.5382431196083583E-2</v>
      </c>
    </row>
    <row r="1302" spans="11:16" x14ac:dyDescent="0.4">
      <c r="K1302">
        <v>-8.6848713685611423E-2</v>
      </c>
      <c r="L1302">
        <v>0.99622151197971764</v>
      </c>
      <c r="M1302">
        <v>-0.58263411611635929</v>
      </c>
      <c r="N1302">
        <v>0.9314385301358622</v>
      </c>
      <c r="O1302">
        <v>-0.74037099124476313</v>
      </c>
      <c r="P1302">
        <v>-5.6328637624389354E-2</v>
      </c>
    </row>
    <row r="1303" spans="11:16" x14ac:dyDescent="0.4">
      <c r="K1303">
        <v>-8.8046954469082672E-2</v>
      </c>
      <c r="L1303">
        <v>0.99611632544031692</v>
      </c>
      <c r="M1303">
        <v>-0.58373973479762631</v>
      </c>
      <c r="N1303">
        <v>0.93062840647690648</v>
      </c>
      <c r="O1303">
        <v>-0.7406286364246637</v>
      </c>
      <c r="P1303">
        <v>-5.7273892926979639E-2</v>
      </c>
    </row>
    <row r="1304" spans="11:16" x14ac:dyDescent="0.4">
      <c r="K1304">
        <v>-8.9243892469811945E-2</v>
      </c>
      <c r="L1304">
        <v>0.99600980299233832</v>
      </c>
      <c r="M1304">
        <v>-0.58484319627794878</v>
      </c>
      <c r="N1304">
        <v>0.92981818671889993</v>
      </c>
      <c r="O1304">
        <v>-0.74088602301773732</v>
      </c>
      <c r="P1304">
        <v>-5.8218198052799139E-2</v>
      </c>
    </row>
    <row r="1305" spans="11:16" x14ac:dyDescent="0.4">
      <c r="K1305">
        <v>-9.0439525364269718E-2</v>
      </c>
      <c r="L1305">
        <v>0.99590194911541652</v>
      </c>
      <c r="M1305">
        <v>-0.58594450306188972</v>
      </c>
      <c r="N1305">
        <v>0.92900787555967379</v>
      </c>
      <c r="O1305">
        <v>-0.74114315130669806</v>
      </c>
      <c r="P1305">
        <v>-5.9161553949983792E-2</v>
      </c>
    </row>
    <row r="1306" spans="11:16" x14ac:dyDescent="0.4">
      <c r="K1306">
        <v>-9.1633850855022167E-2</v>
      </c>
      <c r="L1306">
        <v>0.99579276828940644</v>
      </c>
      <c r="M1306">
        <v>-0.58704365766833155</v>
      </c>
      <c r="N1306">
        <v>0.92819747767534511</v>
      </c>
      <c r="O1306">
        <v>-0.74140002157388041</v>
      </c>
      <c r="P1306">
        <v>-6.0103961565862681E-2</v>
      </c>
    </row>
    <row r="1307" spans="11:16" x14ac:dyDescent="0.4">
      <c r="K1307">
        <v>-9.2826866670633029E-2</v>
      </c>
      <c r="L1307">
        <v>0.99568226499426637</v>
      </c>
      <c r="M1307">
        <v>-0.58814066263030929</v>
      </c>
      <c r="N1307">
        <v>0.92738699772034616</v>
      </c>
      <c r="O1307">
        <v>-0.74165663410124338</v>
      </c>
      <c r="P1307">
        <v>-6.1045421846955612E-2</v>
      </c>
    </row>
    <row r="1308" spans="11:16" x14ac:dyDescent="0.4">
      <c r="K1308">
        <v>-9.4018570565565118E-2</v>
      </c>
      <c r="L1308">
        <v>0.99557044370994052</v>
      </c>
      <c r="M1308">
        <v>-0.5892355204948434</v>
      </c>
      <c r="N1308">
        <v>0.92657644032745301</v>
      </c>
      <c r="O1308">
        <v>-0.74191298917036685</v>
      </c>
      <c r="P1308">
        <v>-6.1985935738974964E-2</v>
      </c>
    </row>
    <row r="1309" spans="11:16" x14ac:dyDescent="0.4">
      <c r="K1309">
        <v>-9.5208960320081679E-2</v>
      </c>
      <c r="L1309">
        <v>0.99545730891624329</v>
      </c>
      <c r="M1309">
        <v>-0.59032823382277511</v>
      </c>
      <c r="N1309">
        <v>0.92576581010781545</v>
      </c>
      <c r="O1309">
        <v>-0.74216908706245488</v>
      </c>
      <c r="P1309">
        <v>-6.2925504186824077E-2</v>
      </c>
    </row>
    <row r="1310" spans="11:16" x14ac:dyDescent="0.4">
      <c r="K1310">
        <v>-9.6398033740147632E-2</v>
      </c>
      <c r="L1310">
        <v>0.9953428650927445</v>
      </c>
      <c r="M1310">
        <v>-0.59141880518860157</v>
      </c>
      <c r="N1310">
        <v>0.92495511165098798</v>
      </c>
      <c r="O1310">
        <v>-0.74242492805833504</v>
      </c>
      <c r="P1310">
        <v>-6.3864128134596951E-2</v>
      </c>
    </row>
    <row r="1311" spans="11:16" x14ac:dyDescent="0.4">
      <c r="K1311">
        <v>-9.7585788657330572E-2</v>
      </c>
      <c r="L1311">
        <v>0.99522711671865471</v>
      </c>
      <c r="M1311">
        <v>-0.59250723718031284</v>
      </c>
      <c r="N1311">
        <v>0.92414434952495994</v>
      </c>
      <c r="O1311">
        <v>-0.74268051243845667</v>
      </c>
      <c r="P1311">
        <v>-6.4801808525580262E-2</v>
      </c>
    </row>
    <row r="1312" spans="11:16" x14ac:dyDescent="0.4">
      <c r="K1312">
        <v>-9.8772222928701595E-2</v>
      </c>
      <c r="L1312">
        <v>0.99511006827271264</v>
      </c>
      <c r="M1312">
        <v>-0.59359353239922896</v>
      </c>
      <c r="N1312">
        <v>0.92333352827618864</v>
      </c>
      <c r="O1312">
        <v>-0.74293584048289507</v>
      </c>
      <c r="P1312">
        <v>-6.573854630224954E-2</v>
      </c>
    </row>
    <row r="1313" spans="11:16" x14ac:dyDescent="0.4">
      <c r="K1313">
        <v>-9.9957334436736031E-2</v>
      </c>
      <c r="L1313">
        <v>0.99499172423307247</v>
      </c>
      <c r="M1313">
        <v>-0.59467769345983867</v>
      </c>
      <c r="N1313">
        <v>0.92252265242963061</v>
      </c>
      <c r="O1313">
        <v>-0.7431909124713465</v>
      </c>
      <c r="P1313">
        <v>-6.6674342406272749E-2</v>
      </c>
    </row>
    <row r="1314" spans="11:16" x14ac:dyDescent="0.4">
      <c r="K1314">
        <v>-0.10114112108921387</v>
      </c>
      <c r="L1314">
        <v>0.99487208907719238</v>
      </c>
      <c r="M1314">
        <v>-0.59575972298963908</v>
      </c>
      <c r="N1314">
        <v>0.9217117264887752</v>
      </c>
      <c r="O1314">
        <v>-0.74344572868313397</v>
      </c>
      <c r="P1314">
        <v>-6.7609197778507546E-2</v>
      </c>
    </row>
    <row r="1315" spans="11:16" x14ac:dyDescent="0.4">
      <c r="K1315">
        <v>-0.10232358081912028</v>
      </c>
      <c r="L1315">
        <v>0.9947511672817243</v>
      </c>
      <c r="M1315">
        <v>-0.59683962362897591</v>
      </c>
      <c r="N1315">
        <v>0.92090075493567836</v>
      </c>
      <c r="O1315">
        <v>-0.74370028939720301</v>
      </c>
      <c r="P1315">
        <v>-6.8543113359001873E-2</v>
      </c>
    </row>
    <row r="1316" spans="11:16" x14ac:dyDescent="0.4">
      <c r="K1316">
        <v>-0.10350471158454569</v>
      </c>
      <c r="L1316">
        <v>0.99462896332240391</v>
      </c>
      <c r="M1316">
        <v>-0.59791739803088506</v>
      </c>
      <c r="N1316">
        <v>0.92008974223099638</v>
      </c>
      <c r="O1316">
        <v>-0.74395459489212346</v>
      </c>
      <c r="P1316">
        <v>-6.9476090086994596E-2</v>
      </c>
    </row>
    <row r="1317" spans="11:16" x14ac:dyDescent="0.4">
      <c r="K1317">
        <v>-0.10468451136858593</v>
      </c>
      <c r="L1317">
        <v>0.99450548167394248</v>
      </c>
      <c r="M1317">
        <v>-0.59899304886093485</v>
      </c>
      <c r="N1317">
        <v>0.91927869281402164</v>
      </c>
      <c r="O1317">
        <v>-0.74420864544609122</v>
      </c>
      <c r="P1317">
        <v>-7.0408128900913233E-2</v>
      </c>
    </row>
    <row r="1318" spans="11:16" x14ac:dyDescent="0.4">
      <c r="K1318">
        <v>-0.10586297817924217</v>
      </c>
      <c r="L1318">
        <v>0.99438072680991829</v>
      </c>
      <c r="M1318">
        <v>-0.60006657879706959</v>
      </c>
      <c r="N1318">
        <v>0.9184676111027168</v>
      </c>
      <c r="O1318">
        <v>-0.74446244133692541</v>
      </c>
      <c r="P1318">
        <v>-7.1339230738376794E-2</v>
      </c>
    </row>
    <row r="1319" spans="11:16" x14ac:dyDescent="0.4">
      <c r="K1319">
        <v>-0.10704011004932078</v>
      </c>
      <c r="L1319">
        <v>0.99425470320266995</v>
      </c>
      <c r="M1319">
        <v>-0.60113799052945383</v>
      </c>
      <c r="N1319">
        <v>0.91765650149375166</v>
      </c>
      <c r="O1319">
        <v>-0.74471598284207097</v>
      </c>
      <c r="P1319">
        <v>-7.2269396536193159E-2</v>
      </c>
    </row>
    <row r="1320" spans="11:16" x14ac:dyDescent="0.4">
      <c r="K1320">
        <v>-0.10821590503633295</v>
      </c>
      <c r="L1320">
        <v>0.99412741532319049</v>
      </c>
      <c r="M1320">
        <v>-0.60220728676031787</v>
      </c>
      <c r="N1320">
        <v>0.91684536836253971</v>
      </c>
      <c r="O1320">
        <v>-0.74496927023859794</v>
      </c>
      <c r="P1320">
        <v>-7.3198627230359747E-2</v>
      </c>
    </row>
    <row r="1321" spans="11:16" x14ac:dyDescent="0.4">
      <c r="K1321">
        <v>-0.10939036122239433</v>
      </c>
      <c r="L1321">
        <v>0.99399886764102208</v>
      </c>
      <c r="M1321">
        <v>-0.60327447020380354</v>
      </c>
      <c r="N1321">
        <v>0.91603421606327506</v>
      </c>
      <c r="O1321">
        <v>-0.74522230380320253</v>
      </c>
      <c r="P1321">
        <v>-7.4126923756063182E-2</v>
      </c>
    </row>
    <row r="1322" spans="11:16" x14ac:dyDescent="0.4">
      <c r="K1322">
        <v>-0.11056347671412445</v>
      </c>
      <c r="L1322">
        <v>0.99386906462415125</v>
      </c>
      <c r="M1322">
        <v>-0.60433954358581199</v>
      </c>
      <c r="N1322">
        <v>0.91522304892896988</v>
      </c>
      <c r="O1322">
        <v>-0.74547508381220606</v>
      </c>
      <c r="P1322">
        <v>-7.5054287047680135E-2</v>
      </c>
    </row>
    <row r="1323" spans="11:16" x14ac:dyDescent="0.4">
      <c r="K1323">
        <v>-0.11173524964254611</v>
      </c>
      <c r="L1323">
        <v>0.99373801073890589</v>
      </c>
      <c r="M1323">
        <v>-0.60540250964385167</v>
      </c>
      <c r="N1323">
        <v>0.91441187127149337</v>
      </c>
      <c r="O1323">
        <v>-0.74572761054155701</v>
      </c>
      <c r="P1323">
        <v>-7.5980718038775361E-2</v>
      </c>
    </row>
    <row r="1324" spans="11:16" x14ac:dyDescent="0.4">
      <c r="K1324">
        <v>-0.11290567816298465</v>
      </c>
      <c r="L1324">
        <v>0.99360571044985269</v>
      </c>
      <c r="M1324">
        <v>-0.6064633711268872</v>
      </c>
      <c r="N1324">
        <v>0.91360068738160971</v>
      </c>
      <c r="O1324">
        <v>-0.74597988426682837</v>
      </c>
      <c r="P1324">
        <v>-7.6906217662102969E-2</v>
      </c>
    </row>
    <row r="1325" spans="11:16" x14ac:dyDescent="0.4">
      <c r="K1325">
        <v>-0.11407476045496705</v>
      </c>
      <c r="L1325">
        <v>0.99347216821969497</v>
      </c>
      <c r="M1325">
        <v>-0.60752213079518991</v>
      </c>
      <c r="N1325">
        <v>0.91278950152901772</v>
      </c>
      <c r="O1325">
        <v>-0.74623190526322125</v>
      </c>
      <c r="P1325">
        <v>-7.7830786849606245E-2</v>
      </c>
    </row>
    <row r="1326" spans="11:16" x14ac:dyDescent="0.4">
      <c r="K1326">
        <v>-0.11524249472212106</v>
      </c>
      <c r="L1326">
        <v>0.99333738850917208</v>
      </c>
      <c r="M1326">
        <v>-0.60857879142018878</v>
      </c>
      <c r="N1326">
        <v>0.91197831796239082</v>
      </c>
      <c r="O1326">
        <v>-0.74648367380556324</v>
      </c>
      <c r="P1326">
        <v>-7.8754426532416558E-2</v>
      </c>
    </row>
    <row r="1327" spans="11:16" x14ac:dyDescent="0.4">
      <c r="K1327">
        <v>-0.1164088791920742</v>
      </c>
      <c r="L1327">
        <v>0.99320137577695944</v>
      </c>
      <c r="M1327">
        <v>-0.6096333557843221</v>
      </c>
      <c r="N1327">
        <v>0.91116714090941697</v>
      </c>
      <c r="O1327">
        <v>-0.74673519016830958</v>
      </c>
      <c r="P1327">
        <v>-7.9677137640853782E-2</v>
      </c>
    </row>
    <row r="1328" spans="11:16" x14ac:dyDescent="0.4">
      <c r="K1328">
        <v>-0.11757391211635261</v>
      </c>
      <c r="L1328">
        <v>0.99306413447956932</v>
      </c>
      <c r="M1328">
        <v>-0.61068582668089089</v>
      </c>
      <c r="N1328">
        <v>0.91035597457683981</v>
      </c>
      <c r="O1328">
        <v>-0.74698645462554158</v>
      </c>
      <c r="P1328">
        <v>-8.0598921104426416E-2</v>
      </c>
    </row>
    <row r="1329" spans="11:16" x14ac:dyDescent="0.4">
      <c r="K1329">
        <v>-0.11873759177027998</v>
      </c>
      <c r="L1329">
        <v>0.99292566907125246</v>
      </c>
      <c r="M1329">
        <v>-0.61173620691391273</v>
      </c>
      <c r="N1329">
        <v>0.90954482315049967</v>
      </c>
      <c r="O1329">
        <v>-0.74723746745096942</v>
      </c>
      <c r="P1329">
        <v>-8.1519777851831343E-2</v>
      </c>
    </row>
    <row r="1330" spans="11:16" x14ac:dyDescent="0.4">
      <c r="K1330">
        <v>-0.11989991645287618</v>
      </c>
      <c r="L1330">
        <v>0.99278598400390072</v>
      </c>
      <c r="M1330">
        <v>-0.61278449929797607</v>
      </c>
      <c r="N1330">
        <v>0.90873369079537536</v>
      </c>
      <c r="O1330">
        <v>-0.74748822891793087</v>
      </c>
      <c r="P1330">
        <v>-8.2439708810953166E-2</v>
      </c>
    </row>
    <row r="1331" spans="11:16" x14ac:dyDescent="0.4">
      <c r="K1331">
        <v>-0.12106088448675612</v>
      </c>
      <c r="L1331">
        <v>0.99264508372695037</v>
      </c>
      <c r="M1331">
        <v>-0.61383070665809658</v>
      </c>
      <c r="N1331">
        <v>0.90792258165562689</v>
      </c>
      <c r="O1331">
        <v>-0.74773873929939183</v>
      </c>
      <c r="P1331">
        <v>-8.3358714908864637E-2</v>
      </c>
    </row>
    <row r="1332" spans="11:16" x14ac:dyDescent="0.4">
      <c r="K1332">
        <v>-0.12222049421802829</v>
      </c>
      <c r="L1332">
        <v>0.99250297268728671</v>
      </c>
      <c r="M1332">
        <v>-0.61487483182957414</v>
      </c>
      <c r="N1332">
        <v>0.90711149985463757</v>
      </c>
      <c r="O1332">
        <v>-0.74798899886794712</v>
      </c>
      <c r="P1332">
        <v>-8.4276797071826337E-2</v>
      </c>
    </row>
    <row r="1333" spans="11:16" x14ac:dyDescent="0.4">
      <c r="K1333">
        <v>-0.12337874401619342</v>
      </c>
      <c r="L1333">
        <v>0.9923596553291486</v>
      </c>
      <c r="M1333">
        <v>-0.61591687765784919</v>
      </c>
      <c r="N1333">
        <v>0.90630044949505773</v>
      </c>
      <c r="O1333">
        <v>-0.7482390078958211</v>
      </c>
      <c r="P1333">
        <v>-8.5193956225286541E-2</v>
      </c>
    </row>
    <row r="1334" spans="11:16" x14ac:dyDescent="0.4">
      <c r="K1334">
        <v>-0.124535632274043</v>
      </c>
      <c r="L1334">
        <v>0.992215136094035</v>
      </c>
      <c r="M1334">
        <v>-0.61695684699836284</v>
      </c>
      <c r="N1334">
        <v>0.90548943465884779</v>
      </c>
      <c r="O1334">
        <v>-0.74848876665486552</v>
      </c>
      <c r="P1334">
        <v>-8.6110193293881115E-2</v>
      </c>
    </row>
    <row r="1335" spans="11:16" x14ac:dyDescent="0.4">
      <c r="K1335">
        <v>-0.12569115740755779</v>
      </c>
      <c r="L1335">
        <v>0.99206941942061122</v>
      </c>
      <c r="M1335">
        <v>-0.61799474271641563</v>
      </c>
      <c r="N1335">
        <v>0.90467845940732305</v>
      </c>
      <c r="O1335">
        <v>-0.74873827541656357</v>
      </c>
      <c r="P1335">
        <v>-8.7025509201433551E-2</v>
      </c>
    </row>
    <row r="1336" spans="11:16" x14ac:dyDescent="0.4">
      <c r="K1336">
        <v>-0.1268453178558063</v>
      </c>
      <c r="L1336">
        <v>0.99192250974461682</v>
      </c>
      <c r="M1336">
        <v>-0.6190305676870278</v>
      </c>
      <c r="N1336">
        <v>0.9038675277811975</v>
      </c>
      <c r="O1336">
        <v>-0.74898753445202759</v>
      </c>
      <c r="P1336">
        <v>-8.7939904870954488E-2</v>
      </c>
    </row>
    <row r="1337" spans="11:16" x14ac:dyDescent="0.4">
      <c r="K1337">
        <v>-0.12799811208084316</v>
      </c>
      <c r="L1337">
        <v>0.99177441149877421</v>
      </c>
      <c r="M1337">
        <v>-0.620064324794801</v>
      </c>
      <c r="N1337">
        <v>0.90305664380062967</v>
      </c>
      <c r="O1337">
        <v>-0.74923654403199957</v>
      </c>
      <c r="P1337">
        <v>-8.8853381224641689E-2</v>
      </c>
    </row>
    <row r="1338" spans="11:16" x14ac:dyDescent="0.4">
      <c r="K1338">
        <v>-0.12914953856760775</v>
      </c>
      <c r="L1338">
        <v>0.99162512911269751</v>
      </c>
      <c r="M1338">
        <v>-0.62109601693378091</v>
      </c>
      <c r="N1338">
        <v>0.90224581146526683</v>
      </c>
      <c r="O1338">
        <v>-0.74948530442685302</v>
      </c>
      <c r="P1338">
        <v>-8.9765939183880539E-2</v>
      </c>
    </row>
    <row r="1339" spans="11:16" x14ac:dyDescent="0.4">
      <c r="K1339">
        <v>-0.13029959582382225</v>
      </c>
      <c r="L1339">
        <v>0.99147466701280296</v>
      </c>
      <c r="M1339">
        <v>-0.62212564700731943</v>
      </c>
      <c r="N1339">
        <v>0.90143503475429154</v>
      </c>
      <c r="O1339">
        <v>-0.74973381590659172</v>
      </c>
      <c r="P1339">
        <v>-9.0677579669243169E-2</v>
      </c>
    </row>
    <row r="1340" spans="11:16" x14ac:dyDescent="0.4">
      <c r="K1340">
        <v>-0.13144828237989031</v>
      </c>
      <c r="L1340">
        <v>0.99132302962221985</v>
      </c>
      <c r="M1340">
        <v>-0.62315321792793998</v>
      </c>
      <c r="N1340">
        <v>0.90062431762646811</v>
      </c>
      <c r="O1340">
        <v>-0.74998207874084977</v>
      </c>
      <c r="P1340">
        <v>-9.1588303600488571E-2</v>
      </c>
    </row>
    <row r="1341" spans="11:16" x14ac:dyDescent="0.4">
      <c r="K1341">
        <v>-0.13259559678879526</v>
      </c>
      <c r="L1341">
        <v>0.9911702213607021</v>
      </c>
      <c r="M1341">
        <v>-0.62417873261720158</v>
      </c>
      <c r="N1341">
        <v>0.89981366402018814</v>
      </c>
      <c r="O1341">
        <v>-0.75023009319889444</v>
      </c>
      <c r="P1341">
        <v>-9.2498111896562846E-2</v>
      </c>
    </row>
    <row r="1342" spans="11:16" x14ac:dyDescent="0.4">
      <c r="K1342">
        <v>-0.13374153762599844</v>
      </c>
      <c r="L1342">
        <v>0.99101624664454091</v>
      </c>
      <c r="M1342">
        <v>-0.62520219400556543</v>
      </c>
      <c r="N1342">
        <v>0.89900307785351852</v>
      </c>
      <c r="O1342">
        <v>-0.75047785954962354</v>
      </c>
      <c r="P1342">
        <v>-9.3407005475598978E-2</v>
      </c>
    </row>
    <row r="1343" spans="11:16" x14ac:dyDescent="0.4">
      <c r="K1343">
        <v>-0.13488610348933774</v>
      </c>
      <c r="L1343">
        <v>0.99086110988647835</v>
      </c>
      <c r="M1343">
        <v>-0.62622360503226171</v>
      </c>
      <c r="N1343">
        <v>0.89819256302424877</v>
      </c>
      <c r="O1343">
        <v>-0.75072537806156847</v>
      </c>
      <c r="P1343">
        <v>-9.431498525491562E-2</v>
      </c>
    </row>
    <row r="1344" spans="11:16" x14ac:dyDescent="0.4">
      <c r="K1344">
        <v>-0.13602929299892572</v>
      </c>
      <c r="L1344">
        <v>0.99070481549562095</v>
      </c>
      <c r="M1344">
        <v>-0.62724296864515683</v>
      </c>
      <c r="N1344">
        <v>0.89738212340993773</v>
      </c>
      <c r="O1344">
        <v>-0.75097264900289107</v>
      </c>
      <c r="P1344">
        <v>-9.522205215101949E-2</v>
      </c>
    </row>
    <row r="1345" spans="11:16" x14ac:dyDescent="0.4">
      <c r="K1345">
        <v>-0.13717110479704797</v>
      </c>
      <c r="L1345">
        <v>0.99054736787735564</v>
      </c>
      <c r="M1345">
        <v>-0.62826028780062282</v>
      </c>
      <c r="N1345">
        <v>0.89657176286796314</v>
      </c>
      <c r="O1345">
        <v>-0.75121967264138856</v>
      </c>
      <c r="P1345">
        <v>-9.6128207079602318E-2</v>
      </c>
    </row>
    <row r="1346" spans="11:16" x14ac:dyDescent="0.4">
      <c r="K1346">
        <v>-0.13831153754806172</v>
      </c>
      <c r="L1346">
        <v>0.99038877143326454</v>
      </c>
      <c r="M1346">
        <v>-0.62927556546340646</v>
      </c>
      <c r="N1346">
        <v>0.89576148523556876</v>
      </c>
      <c r="O1346">
        <v>-0.75146644924448902</v>
      </c>
      <c r="P1346">
        <v>-9.7033450955543707E-2</v>
      </c>
    </row>
    <row r="1347" spans="11:16" x14ac:dyDescent="0.4">
      <c r="K1347">
        <v>-0.13945058993829398</v>
      </c>
      <c r="L1347">
        <v>0.99022903056104239</v>
      </c>
      <c r="M1347">
        <v>-0.63028880460649972</v>
      </c>
      <c r="N1347">
        <v>0.89495129432991449</v>
      </c>
      <c r="O1347">
        <v>-0.7517129790792566</v>
      </c>
      <c r="P1347">
        <v>-9.7937784692907981E-2</v>
      </c>
    </row>
    <row r="1348" spans="11:16" x14ac:dyDescent="0.4">
      <c r="K1348">
        <v>-0.14058826067594005</v>
      </c>
      <c r="L1348">
        <v>0.99006814965441337</v>
      </c>
      <c r="M1348">
        <v>-0.63130000821101151</v>
      </c>
      <c r="N1348">
        <v>0.89414119394812464</v>
      </c>
      <c r="O1348">
        <v>-0.75195926241238786</v>
      </c>
      <c r="P1348">
        <v>-9.8841209204946906E-2</v>
      </c>
    </row>
    <row r="1349" spans="11:16" x14ac:dyDescent="0.4">
      <c r="K1349">
        <v>-0.14172454849096192</v>
      </c>
      <c r="L1349">
        <v>0.98990613310304987</v>
      </c>
      <c r="M1349">
        <v>-0.63230917926603958</v>
      </c>
      <c r="N1349">
        <v>0.89333118786733801</v>
      </c>
      <c r="O1349">
        <v>-0.75220529951021398</v>
      </c>
      <c r="P1349">
        <v>-9.9743725404097844E-2</v>
      </c>
    </row>
    <row r="1350" spans="11:16" x14ac:dyDescent="0.4">
      <c r="K1350">
        <v>-0.14285945213498669</v>
      </c>
      <c r="L1350">
        <v>0.98974298529249072</v>
      </c>
      <c r="M1350">
        <v>-0.63331632076854361</v>
      </c>
      <c r="N1350">
        <v>0.89252127984475715</v>
      </c>
      <c r="O1350">
        <v>-0.75245109063870119</v>
      </c>
      <c r="P1350">
        <v>-0.10064533420198465</v>
      </c>
    </row>
    <row r="1351" spans="11:16" x14ac:dyDescent="0.4">
      <c r="K1351">
        <v>-0.14399297038120523</v>
      </c>
      <c r="L1351">
        <v>0.98957871060406177</v>
      </c>
      <c r="M1351">
        <v>-0.63432143572321986</v>
      </c>
      <c r="N1351">
        <v>0.89171147361769942</v>
      </c>
      <c r="O1351">
        <v>-0.7526966360634515</v>
      </c>
      <c r="P1351">
        <v>-0.10154603650941676</v>
      </c>
    </row>
    <row r="1352" spans="11:16" x14ac:dyDescent="0.4">
      <c r="K1352">
        <v>-0.14512510202427037</v>
      </c>
      <c r="L1352">
        <v>0.98941331341479588</v>
      </c>
      <c r="M1352">
        <v>-0.63532452714237497</v>
      </c>
      <c r="N1352">
        <v>0.8909017729036468</v>
      </c>
      <c r="O1352">
        <v>-0.75294193604970105</v>
      </c>
      <c r="P1352">
        <v>-0.10244583323638989</v>
      </c>
    </row>
    <row r="1353" spans="11:16" x14ac:dyDescent="0.4">
      <c r="K1353">
        <v>-0.1462558458801958</v>
      </c>
      <c r="L1353">
        <v>0.98924679809735472</v>
      </c>
      <c r="M1353">
        <v>-0.63632559804580291</v>
      </c>
      <c r="N1353">
        <v>0.89009218140029711</v>
      </c>
      <c r="O1353">
        <v>-0.75318699086232244</v>
      </c>
      <c r="P1353">
        <v>-0.10334472529208576</v>
      </c>
    </row>
    <row r="1354" spans="11:16" x14ac:dyDescent="0.4">
      <c r="K1354">
        <v>-0.1473852007862545</v>
      </c>
      <c r="L1354">
        <v>0.9890791690199503</v>
      </c>
      <c r="M1354">
        <v>-0.63732465146066097</v>
      </c>
      <c r="N1354">
        <v>0.88928270278561539</v>
      </c>
      <c r="O1354">
        <v>-0.75343180076582572</v>
      </c>
      <c r="P1354">
        <v>-0.10424271358487132</v>
      </c>
    </row>
    <row r="1355" spans="11:16" x14ac:dyDescent="0.4">
      <c r="K1355">
        <v>-0.14851316560087752</v>
      </c>
      <c r="L1355">
        <v>0.98891043054626859</v>
      </c>
      <c r="M1355">
        <v>-0.63832169042134757</v>
      </c>
      <c r="N1355">
        <v>0.88847334071788453</v>
      </c>
      <c r="O1355">
        <v>-0.75367636602435595</v>
      </c>
      <c r="P1355">
        <v>-0.10513979902230026</v>
      </c>
    </row>
    <row r="1356" spans="11:16" x14ac:dyDescent="0.4">
      <c r="K1356">
        <v>-0.1496397392035525</v>
      </c>
      <c r="L1356">
        <v>0.98874058703539258</v>
      </c>
      <c r="M1356">
        <v>-0.63931671796938039</v>
      </c>
      <c r="N1356">
        <v>0.88766409883575781</v>
      </c>
      <c r="O1356">
        <v>-0.753920686901697</v>
      </c>
      <c r="P1356">
        <v>-0.1060359825111114</v>
      </c>
    </row>
    <row r="1357" spans="11:16" x14ac:dyDescent="0.4">
      <c r="K1357">
        <v>-0.15076492049472265</v>
      </c>
      <c r="L1357">
        <v>0.9885696428417271</v>
      </c>
      <c r="M1357">
        <v>-0.64030973715327588</v>
      </c>
      <c r="N1357">
        <v>0.88685498075831126</v>
      </c>
      <c r="O1357">
        <v>-0.75416476366126806</v>
      </c>
      <c r="P1357">
        <v>-0.10693126495722921</v>
      </c>
    </row>
    <row r="1358" spans="11:16" x14ac:dyDescent="0.4">
      <c r="K1358">
        <v>-0.15188870839568552</v>
      </c>
      <c r="L1358">
        <v>0.98839760231492391</v>
      </c>
      <c r="M1358">
        <v>-0.64130075102842943</v>
      </c>
      <c r="N1358">
        <v>0.88604599008509477</v>
      </c>
      <c r="O1358">
        <v>-0.75440859656612924</v>
      </c>
      <c r="P1358">
        <v>-0.10782564726576413</v>
      </c>
    </row>
    <row r="1359" spans="11:16" x14ac:dyDescent="0.4">
      <c r="K1359">
        <v>-0.1530111018484919</v>
      </c>
      <c r="L1359">
        <v>0.98822446979980738</v>
      </c>
      <c r="M1359">
        <v>-0.642289762656996</v>
      </c>
      <c r="N1359">
        <v>0.88523713039618557</v>
      </c>
      <c r="O1359">
        <v>-0.75465218587897587</v>
      </c>
      <c r="P1359">
        <v>-0.10871913034101249</v>
      </c>
    </row>
    <row r="1360" spans="11:16" x14ac:dyDescent="0.4">
      <c r="K1360">
        <v>-0.15413209981584472</v>
      </c>
      <c r="L1360">
        <v>0.98805024963630184</v>
      </c>
      <c r="M1360">
        <v>-0.64327677510777259</v>
      </c>
      <c r="N1360">
        <v>0.88442840525224131</v>
      </c>
      <c r="O1360">
        <v>-0.75489553186214486</v>
      </c>
      <c r="P1360">
        <v>-0.10961171508645527</v>
      </c>
    </row>
    <row r="1361" spans="11:16" x14ac:dyDescent="0.4">
      <c r="K1361">
        <v>-0.15525170128099822</v>
      </c>
      <c r="L1361">
        <v>0.98787494615935867</v>
      </c>
      <c r="M1361">
        <v>-0.64426179145608031</v>
      </c>
      <c r="N1361">
        <v>0.88361981819455282</v>
      </c>
      <c r="O1361">
        <v>-0.75513863477760967</v>
      </c>
      <c r="P1361">
        <v>-0.11050340240475978</v>
      </c>
    </row>
    <row r="1362" spans="11:16" x14ac:dyDescent="0.4">
      <c r="K1362">
        <v>-0.15636990524765704</v>
      </c>
      <c r="L1362">
        <v>0.9876985636988842</v>
      </c>
      <c r="M1362">
        <v>-0.64524481478364848</v>
      </c>
      <c r="N1362">
        <v>0.88281137274509747</v>
      </c>
      <c r="O1362">
        <v>-0.75538149488698614</v>
      </c>
      <c r="P1362">
        <v>-0.11139419319777878</v>
      </c>
    </row>
    <row r="1363" spans="11:16" x14ac:dyDescent="0.4">
      <c r="K1363">
        <v>-0.1574867107398753</v>
      </c>
      <c r="L1363">
        <v>0.98752110657966941</v>
      </c>
      <c r="M1363">
        <v>-0.6462258481784986</v>
      </c>
      <c r="N1363">
        <v>0.88200307240659315</v>
      </c>
      <c r="O1363">
        <v>-0.75562411245152761</v>
      </c>
      <c r="P1363">
        <v>-0.11228408836655032</v>
      </c>
    </row>
    <row r="1364" spans="11:16" x14ac:dyDescent="0.4">
      <c r="K1364">
        <v>-0.15860211680195618</v>
      </c>
      <c r="L1364">
        <v>0.98734257912131929</v>
      </c>
      <c r="M1364">
        <v>-0.64720489473482967</v>
      </c>
      <c r="N1364">
        <v>0.88119492066255212</v>
      </c>
      <c r="O1364">
        <v>-0.75586648773213005</v>
      </c>
      <c r="P1364">
        <v>-0.11317308881129799</v>
      </c>
    </row>
    <row r="1365" spans="11:16" x14ac:dyDescent="0.4">
      <c r="K1365">
        <v>-0.15971612249835099</v>
      </c>
      <c r="L1365">
        <v>0.98716298563818317</v>
      </c>
      <c r="M1365">
        <v>-0.64818195755290464</v>
      </c>
      <c r="N1365">
        <v>0.88038692097733517</v>
      </c>
      <c r="O1365">
        <v>-0.75610862098932896</v>
      </c>
      <c r="P1365">
        <v>-0.11406119543143084</v>
      </c>
    </row>
    <row r="1366" spans="11:16" x14ac:dyDescent="0.4">
      <c r="K1366">
        <v>-0.16082872691355876</v>
      </c>
      <c r="L1366">
        <v>0.98698233043928596</v>
      </c>
      <c r="M1366">
        <v>-0.64915703973893668</v>
      </c>
      <c r="N1366">
        <v>0.87957907679620573</v>
      </c>
      <c r="O1366">
        <v>-0.75635051248330065</v>
      </c>
      <c r="P1366">
        <v>-0.11494840912554377</v>
      </c>
    </row>
    <row r="1367" spans="11:16" x14ac:dyDescent="0.4">
      <c r="K1367">
        <v>-0.16193992915202601</v>
      </c>
      <c r="L1367">
        <v>0.98680061782826056</v>
      </c>
      <c r="M1367">
        <v>-0.65013014440497774</v>
      </c>
      <c r="N1367">
        <v>0.87877139154538542</v>
      </c>
      <c r="O1367">
        <v>-0.7565921624738654</v>
      </c>
      <c r="P1367">
        <v>-0.11583473079141615</v>
      </c>
    </row>
    <row r="1368" spans="11:16" x14ac:dyDescent="0.4">
      <c r="K1368">
        <v>-0.16304972833804607</v>
      </c>
      <c r="L1368">
        <v>0.98661785210327979</v>
      </c>
      <c r="M1368">
        <v>-0.6511012746688063</v>
      </c>
      <c r="N1368">
        <v>0.8779638686321074</v>
      </c>
      <c r="O1368">
        <v>-0.75683357122048367</v>
      </c>
      <c r="P1368">
        <v>-0.11672016132601416</v>
      </c>
    </row>
    <row r="1369" spans="11:16" x14ac:dyDescent="0.4">
      <c r="K1369">
        <v>-0.16415812361565912</v>
      </c>
      <c r="L1369">
        <v>0.98643403755699044</v>
      </c>
      <c r="M1369">
        <v>-0.65207043365381745</v>
      </c>
      <c r="N1369">
        <v>0.87715651144467377</v>
      </c>
      <c r="O1369">
        <v>-0.75707473898225996</v>
      </c>
      <c r="P1369">
        <v>-0.11760470162548774</v>
      </c>
    </row>
    <row r="1370" spans="11:16" x14ac:dyDescent="0.4">
      <c r="K1370">
        <v>-0.16526511414855205</v>
      </c>
      <c r="L1370">
        <v>0.98624917847644678</v>
      </c>
      <c r="M1370">
        <v>-0.65303762448891278</v>
      </c>
      <c r="N1370">
        <v>0.87634932335250815</v>
      </c>
      <c r="O1370">
        <v>-0.75731566601794054</v>
      </c>
      <c r="P1370">
        <v>-0.11848835258517387</v>
      </c>
    </row>
    <row r="1371" spans="11:16" x14ac:dyDescent="0.4">
      <c r="K1371">
        <v>-0.16637069911995833</v>
      </c>
      <c r="L1371">
        <v>0.98606327914304581</v>
      </c>
      <c r="M1371">
        <v>-0.65400285030839134</v>
      </c>
      <c r="N1371">
        <v>0.875542307706213</v>
      </c>
      <c r="O1371">
        <v>-0.7575563525859168</v>
      </c>
      <c r="P1371">
        <v>-0.11937111509959414</v>
      </c>
    </row>
    <row r="1372" spans="11:16" x14ac:dyDescent="0.4">
      <c r="K1372">
        <v>-0.16747487773255818</v>
      </c>
      <c r="L1372">
        <v>0.98587634383246292</v>
      </c>
      <c r="M1372">
        <v>-0.65496611425184181</v>
      </c>
      <c r="N1372">
        <v>0.87473546783762535</v>
      </c>
      <c r="O1372">
        <v>-0.75779679894422225</v>
      </c>
      <c r="P1372">
        <v>-0.12025299006245556</v>
      </c>
    </row>
    <row r="1373" spans="11:16" x14ac:dyDescent="0.4">
      <c r="K1373">
        <v>-0.16857764920837889</v>
      </c>
      <c r="L1373">
        <v>0.98568837681458776</v>
      </c>
      <c r="M1373">
        <v>-0.65592741946403499</v>
      </c>
      <c r="N1373">
        <v>0.87392880705987186</v>
      </c>
      <c r="O1373">
        <v>-0.75803700535053731</v>
      </c>
      <c r="P1373">
        <v>-0.12113397836665078</v>
      </c>
    </row>
    <row r="1374" spans="11:16" x14ac:dyDescent="0.4">
      <c r="K1374">
        <v>-0.1696790127886951</v>
      </c>
      <c r="L1374">
        <v>0.98549938235346135</v>
      </c>
      <c r="M1374">
        <v>-0.65688676909481736</v>
      </c>
      <c r="N1374">
        <v>0.87312232866742556</v>
      </c>
      <c r="O1374">
        <v>-0.75827697206218558</v>
      </c>
      <c r="P1374">
        <v>-0.12201408090425796</v>
      </c>
    </row>
    <row r="1375" spans="11:16" x14ac:dyDescent="0.4">
      <c r="K1375">
        <v>-0.17077896773392923</v>
      </c>
      <c r="L1375">
        <v>0.98530936470721397</v>
      </c>
      <c r="M1375">
        <v>-0.65784416629900533</v>
      </c>
      <c r="N1375">
        <v>0.87231603593616203</v>
      </c>
      <c r="O1375">
        <v>-0.75851669933613597</v>
      </c>
      <c r="P1375">
        <v>-0.12289329856654052</v>
      </c>
    </row>
    <row r="1376" spans="11:16" x14ac:dyDescent="0.4">
      <c r="K1376">
        <v>-0.17187751332355211</v>
      </c>
      <c r="L1376">
        <v>0.98511832812800315</v>
      </c>
      <c r="M1376">
        <v>-0.65879961423627997</v>
      </c>
      <c r="N1376">
        <v>0.87150993212341543</v>
      </c>
      <c r="O1376">
        <v>-0.75875618742900419</v>
      </c>
      <c r="P1376">
        <v>-0.12377163224394777</v>
      </c>
    </row>
    <row r="1377" spans="11:16" x14ac:dyDescent="0.4">
      <c r="K1377">
        <v>-0.17297464885598385</v>
      </c>
      <c r="L1377">
        <v>0.98492627686195333</v>
      </c>
      <c r="M1377">
        <v>-0.659753116071084</v>
      </c>
      <c r="N1377">
        <v>0.87070402046803641</v>
      </c>
      <c r="O1377">
        <v>-0.75899543659705238</v>
      </c>
      <c r="P1377">
        <v>-0.12464908282611389</v>
      </c>
    </row>
    <row r="1378" spans="11:16" x14ac:dyDescent="0.4">
      <c r="K1378">
        <v>-0.17407037364849454</v>
      </c>
      <c r="L1378">
        <v>0.98473321514909484</v>
      </c>
      <c r="M1378">
        <v>-0.66070467497251695</v>
      </c>
      <c r="N1378">
        <v>0.86989830419044734</v>
      </c>
      <c r="O1378">
        <v>-0.75923444709618859</v>
      </c>
      <c r="P1378">
        <v>-0.12552565120185943</v>
      </c>
    </row>
    <row r="1379" spans="11:16" x14ac:dyDescent="0.4">
      <c r="K1379">
        <v>-0.17516468703710528</v>
      </c>
      <c r="L1379">
        <v>0.98453914722330516</v>
      </c>
      <c r="M1379">
        <v>-0.66165429411423404</v>
      </c>
      <c r="N1379">
        <v>0.86909278649270061</v>
      </c>
      <c r="O1379">
        <v>-0.75947321918196897</v>
      </c>
      <c r="P1379">
        <v>-0.12640133825919003</v>
      </c>
    </row>
    <row r="1380" spans="11:16" x14ac:dyDescent="0.4">
      <c r="K1380">
        <v>-0.17625758837648944</v>
      </c>
      <c r="L1380">
        <v>0.9843440773122496</v>
      </c>
      <c r="M1380">
        <v>-0.6626019766743434</v>
      </c>
      <c r="N1380">
        <v>0.86828747055853528</v>
      </c>
      <c r="O1380">
        <v>-0.75971175310959738</v>
      </c>
      <c r="P1380">
        <v>-0.12727614488529687</v>
      </c>
    </row>
    <row r="1381" spans="11:16" x14ac:dyDescent="0.4">
      <c r="K1381">
        <v>-0.17734907703987388</v>
      </c>
      <c r="L1381">
        <v>0.9841480096373233</v>
      </c>
      <c r="M1381">
        <v>-0.66354772583530564</v>
      </c>
      <c r="N1381">
        <v>0.86748235955343422</v>
      </c>
      <c r="O1381">
        <v>-0.75995004913392439</v>
      </c>
      <c r="P1381">
        <v>-0.12815007196655739</v>
      </c>
    </row>
    <row r="1382" spans="11:16" x14ac:dyDescent="0.4">
      <c r="K1382">
        <v>-0.17843915241894034</v>
      </c>
      <c r="L1382">
        <v>0.98395094841359354</v>
      </c>
      <c r="M1382">
        <v>-0.66449154478383365</v>
      </c>
      <c r="N1382">
        <v>0.86667745662468243</v>
      </c>
      <c r="O1382">
        <v>-0.76018810750945209</v>
      </c>
      <c r="P1382">
        <v>-0.12902312038853406</v>
      </c>
    </row>
    <row r="1383" spans="11:16" x14ac:dyDescent="0.4">
      <c r="K1383">
        <v>-0.17952781392372721</v>
      </c>
      <c r="L1383">
        <v>0.9837528978497434</v>
      </c>
      <c r="M1383">
        <v>-0.66543343671079314</v>
      </c>
      <c r="N1383">
        <v>0.86587276490142351</v>
      </c>
      <c r="O1383">
        <v>-0.76042592849032964</v>
      </c>
      <c r="P1383">
        <v>-0.1298952910359755</v>
      </c>
    </row>
    <row r="1384" spans="11:16" x14ac:dyDescent="0.4">
      <c r="K1384">
        <v>-0.18061506098253105</v>
      </c>
      <c r="L1384">
        <v>0.9835538621480151</v>
      </c>
      <c r="M1384">
        <v>-0.66637340481110396</v>
      </c>
      <c r="N1384">
        <v>0.86506828749471842</v>
      </c>
      <c r="O1384">
        <v>-0.76066351233035678</v>
      </c>
      <c r="P1384">
        <v>-0.13076658479281592</v>
      </c>
    </row>
    <row r="1385" spans="11:16" x14ac:dyDescent="0.4">
      <c r="K1385">
        <v>-0.18170089304180867</v>
      </c>
      <c r="L1385">
        <v>0.98335384550415483</v>
      </c>
      <c r="M1385">
        <v>-0.66731145228364219</v>
      </c>
      <c r="N1385">
        <v>0.86426402749760278</v>
      </c>
      <c r="O1385">
        <v>-0.76090085928298345</v>
      </c>
      <c r="P1385">
        <v>-0.13163700254217592</v>
      </c>
    </row>
    <row r="1386" spans="11:16" x14ac:dyDescent="0.4">
      <c r="K1386">
        <v>-0.18278530956607908</v>
      </c>
      <c r="L1386">
        <v>0.98315285210735803</v>
      </c>
      <c r="M1386">
        <v>-0.66824758233114334</v>
      </c>
      <c r="N1386">
        <v>0.86345998798514578</v>
      </c>
      <c r="O1386">
        <v>-0.76113796960130964</v>
      </c>
      <c r="P1386">
        <v>-0.13250654516636107</v>
      </c>
    </row>
    <row r="1387" spans="11:16" x14ac:dyDescent="0.4">
      <c r="K1387">
        <v>-0.18386831003782578</v>
      </c>
      <c r="L1387">
        <v>0.98295088614021509</v>
      </c>
      <c r="M1387">
        <v>-0.66918179816010559</v>
      </c>
      <c r="N1387">
        <v>0.86265617201450728</v>
      </c>
      <c r="O1387">
        <v>-0.7613748435380876</v>
      </c>
      <c r="P1387">
        <v>-0.1333752135468636</v>
      </c>
    </row>
    <row r="1388" spans="11:16" x14ac:dyDescent="0.4">
      <c r="K1388">
        <v>-0.18494989395739914</v>
      </c>
      <c r="L1388">
        <v>0.9827479517786577</v>
      </c>
      <c r="M1388">
        <v>-0.67011410298069474</v>
      </c>
      <c r="N1388">
        <v>0.86185258262499664</v>
      </c>
      <c r="O1388">
        <v>-0.76161148134572032</v>
      </c>
      <c r="P1388">
        <v>-0.13424300856436192</v>
      </c>
    </row>
    <row r="1389" spans="11:16" x14ac:dyDescent="0.4">
      <c r="K1389">
        <v>-0.1860300608429189</v>
      </c>
      <c r="L1389">
        <v>0.98254405319190641</v>
      </c>
      <c r="M1389">
        <v>-0.67104450000664873</v>
      </c>
      <c r="N1389">
        <v>0.86104922283813123</v>
      </c>
      <c r="O1389">
        <v>-0.76184788327626374</v>
      </c>
      <c r="P1389">
        <v>-0.13510993109872022</v>
      </c>
    </row>
    <row r="1390" spans="11:16" x14ac:dyDescent="0.4">
      <c r="K1390">
        <v>-0.187108810230177</v>
      </c>
      <c r="L1390">
        <v>0.98233919454241858</v>
      </c>
      <c r="M1390">
        <v>-0.67197299245518449</v>
      </c>
      <c r="N1390">
        <v>0.8602460956576955</v>
      </c>
      <c r="O1390">
        <v>-0.76208404958142584</v>
      </c>
      <c r="P1390">
        <v>-0.13597598202898856</v>
      </c>
    </row>
    <row r="1391" spans="11:16" x14ac:dyDescent="0.4">
      <c r="K1391">
        <v>-0.18818614167254041</v>
      </c>
      <c r="L1391">
        <v>0.98213337998583605</v>
      </c>
      <c r="M1391">
        <v>-0.67289958354690349</v>
      </c>
      <c r="N1391">
        <v>0.85944320406979779</v>
      </c>
      <c r="O1391">
        <v>-0.76231998051256755</v>
      </c>
      <c r="P1391">
        <v>-0.13684116223340451</v>
      </c>
    </row>
    <row r="1392" spans="11:16" x14ac:dyDescent="0.4">
      <c r="K1392">
        <v>-0.18926205474085417</v>
      </c>
      <c r="L1392">
        <v>0.98192661367093514</v>
      </c>
      <c r="M1392">
        <v>-0.67382427650570031</v>
      </c>
      <c r="N1392">
        <v>0.85864055104293169</v>
      </c>
      <c r="O1392">
        <v>-0.76255567632070553</v>
      </c>
      <c r="P1392">
        <v>-0.13770547258939039</v>
      </c>
    </row>
    <row r="1393" spans="11:16" x14ac:dyDescent="0.4">
      <c r="K1393">
        <v>-0.19033654902334471</v>
      </c>
      <c r="L1393">
        <v>0.98171889973957616</v>
      </c>
      <c r="M1393">
        <v>-0.67474707455867011</v>
      </c>
      <c r="N1393">
        <v>0.85783813952803289</v>
      </c>
      <c r="O1393">
        <v>-0.76279113725650805</v>
      </c>
      <c r="P1393">
        <v>-0.13856891397355589</v>
      </c>
    </row>
    <row r="1394" spans="11:16" x14ac:dyDescent="0.4">
      <c r="K1394">
        <v>-0.19140962412552334</v>
      </c>
      <c r="L1394">
        <v>0.9815102423266534</v>
      </c>
      <c r="M1394">
        <v>-0.67566798093601743</v>
      </c>
      <c r="N1394">
        <v>0.85703597245853913</v>
      </c>
      <c r="O1394">
        <v>-0.76302636357029963</v>
      </c>
      <c r="P1394">
        <v>-0.1394314872616973</v>
      </c>
    </row>
    <row r="1395" spans="11:16" x14ac:dyDescent="0.4">
      <c r="K1395">
        <v>-0.19248127967008971</v>
      </c>
      <c r="L1395">
        <v>0.98130064556004681</v>
      </c>
      <c r="M1395">
        <v>-0.67658699887096652</v>
      </c>
      <c r="N1395">
        <v>0.85623405275044884</v>
      </c>
      <c r="O1395">
        <v>-0.76326135551205976</v>
      </c>
      <c r="P1395">
        <v>-0.140293193328797</v>
      </c>
    </row>
    <row r="1396" spans="11:16" x14ac:dyDescent="0.4">
      <c r="K1396">
        <v>-0.19355151529683576</v>
      </c>
      <c r="L1396">
        <v>0.98109011356057341</v>
      </c>
      <c r="M1396">
        <v>-0.67750413159967104</v>
      </c>
      <c r="N1396">
        <v>0.85543238330238081</v>
      </c>
      <c r="O1396">
        <v>-0.76349611333142364</v>
      </c>
      <c r="P1396">
        <v>-0.1411540330490243</v>
      </c>
    </row>
    <row r="1397" spans="11:16" x14ac:dyDescent="0.4">
      <c r="K1397">
        <v>-0.19462033066254963</v>
      </c>
      <c r="L1397">
        <v>0.98087865044193912</v>
      </c>
      <c r="M1397">
        <v>-0.67841938236112542</v>
      </c>
      <c r="N1397">
        <v>0.85463096699563268</v>
      </c>
      <c r="O1397">
        <v>-0.76373063727768264</v>
      </c>
      <c r="P1397">
        <v>-0.14201400729573577</v>
      </c>
    </row>
    <row r="1398" spans="11:16" x14ac:dyDescent="0.4">
      <c r="K1398">
        <v>-0.19568772544091997</v>
      </c>
      <c r="L1398">
        <v>0.98066626031069259</v>
      </c>
      <c r="M1398">
        <v>-0.67933275439707674</v>
      </c>
      <c r="N1398">
        <v>0.85382980669424102</v>
      </c>
      <c r="O1398">
        <v>-0.76396492759978496</v>
      </c>
      <c r="P1398">
        <v>-0.14287311694147406</v>
      </c>
    </row>
    <row r="1399" spans="11:16" x14ac:dyDescent="0.4">
      <c r="K1399">
        <v>-0.19675369932244008</v>
      </c>
      <c r="L1399">
        <v>0.98045294726617804</v>
      </c>
      <c r="M1399">
        <v>-0.68024425095193708</v>
      </c>
      <c r="N1399">
        <v>0.85302890524504049</v>
      </c>
      <c r="O1399">
        <v>-0.76419898454633661</v>
      </c>
      <c r="P1399">
        <v>-0.14373136285796931</v>
      </c>
    </row>
    <row r="1400" spans="11:16" x14ac:dyDescent="0.4">
      <c r="K1400">
        <v>-0.1978182520143128</v>
      </c>
      <c r="L1400">
        <v>0.98023871540048946</v>
      </c>
      <c r="M1400">
        <v>-0.68115387527269711</v>
      </c>
      <c r="N1400">
        <v>0.8522282654777229</v>
      </c>
      <c r="O1400">
        <v>-0.76443280836560068</v>
      </c>
      <c r="P1400">
        <v>-0.14458874591613896</v>
      </c>
    </row>
    <row r="1401" spans="11:16" x14ac:dyDescent="0.4">
      <c r="K1401">
        <v>-0.19888138324035504</v>
      </c>
      <c r="L1401">
        <v>0.98002356879842589</v>
      </c>
      <c r="M1401">
        <v>-0.68206163060883962</v>
      </c>
      <c r="N1401">
        <v>0.85142789020489773</v>
      </c>
      <c r="O1401">
        <v>-0.76466639930549962</v>
      </c>
      <c r="P1401">
        <v>-0.14544526698608698</v>
      </c>
    </row>
    <row r="1402" spans="11:16" x14ac:dyDescent="0.4">
      <c r="K1402">
        <v>-0.19994309274090286</v>
      </c>
      <c r="L1402">
        <v>0.97980751153744616</v>
      </c>
      <c r="M1402">
        <v>-0.68296752021225438</v>
      </c>
      <c r="N1402">
        <v>0.85062778222215063</v>
      </c>
      <c r="O1402">
        <v>-0.7648997576136134</v>
      </c>
      <c r="P1402">
        <v>-0.14630092693710561</v>
      </c>
    </row>
    <row r="1403" spans="11:16" x14ac:dyDescent="0.4">
      <c r="K1403">
        <v>-0.20100338027271664</v>
      </c>
      <c r="L1403">
        <v>0.97959054768762532</v>
      </c>
      <c r="M1403">
        <v>-0.68387154733715361</v>
      </c>
      <c r="N1403">
        <v>0.84982794430810382</v>
      </c>
      <c r="O1403">
        <v>-0.76513288353718245</v>
      </c>
      <c r="P1403">
        <v>-0.14715572663767387</v>
      </c>
    </row>
    <row r="1404" spans="11:16" x14ac:dyDescent="0.4">
      <c r="K1404">
        <v>-0.20206224560888647</v>
      </c>
      <c r="L1404">
        <v>0.97937268131161082</v>
      </c>
      <c r="M1404">
        <v>-0.68477371523998776</v>
      </c>
      <c r="N1404">
        <v>0.84902837922447572</v>
      </c>
      <c r="O1404">
        <v>-0.76536577732310707</v>
      </c>
      <c r="P1404">
        <v>-0.14800966695545884</v>
      </c>
    </row>
    <row r="1405" spans="11:16" x14ac:dyDescent="0.4">
      <c r="K1405">
        <v>-0.20311968853873774</v>
      </c>
      <c r="L1405">
        <v>0.97915391646458028</v>
      </c>
      <c r="M1405">
        <v>-0.68567402717936288</v>
      </c>
      <c r="N1405">
        <v>0.84822908971614075</v>
      </c>
      <c r="O1405">
        <v>-0.76559843921794835</v>
      </c>
      <c r="P1405">
        <v>-0.1488627487573147</v>
      </c>
    </row>
    <row r="1406" spans="11:16" x14ac:dyDescent="0.4">
      <c r="K1406">
        <v>-0.204175708867737</v>
      </c>
      <c r="L1406">
        <v>0.97893425719419846</v>
      </c>
      <c r="M1406">
        <v>-0.68657248641595725</v>
      </c>
      <c r="N1406">
        <v>0.84743007851118879</v>
      </c>
      <c r="O1406">
        <v>-0.76583086946792722</v>
      </c>
      <c r="P1406">
        <v>-0.14971497290928443</v>
      </c>
    </row>
    <row r="1407" spans="11:16" x14ac:dyDescent="0.4">
      <c r="K1407">
        <v>-0.20523030641739781</v>
      </c>
      <c r="L1407">
        <v>0.97871370754057641</v>
      </c>
      <c r="M1407">
        <v>-0.68746909621244012</v>
      </c>
      <c r="N1407">
        <v>0.84663134832098597</v>
      </c>
      <c r="O1407">
        <v>-0.76606306831892712</v>
      </c>
      <c r="P1407">
        <v>-0.15056634027659802</v>
      </c>
    </row>
    <row r="1408" spans="11:16" x14ac:dyDescent="0.4">
      <c r="K1408">
        <v>-0.2062834810251872</v>
      </c>
      <c r="L1408">
        <v>0.97849227153622997</v>
      </c>
      <c r="M1408">
        <v>-0.68836385983339066</v>
      </c>
      <c r="N1408">
        <v>0.84583290184023363</v>
      </c>
      <c r="O1408">
        <v>-0.76629503601649418</v>
      </c>
      <c r="P1408">
        <v>-0.15141685172367411</v>
      </c>
    </row>
    <row r="1409" spans="11:16" x14ac:dyDescent="0.4">
      <c r="K1409">
        <v>-0.20733523254443198</v>
      </c>
      <c r="L1409">
        <v>0.97826995320603927</v>
      </c>
      <c r="M1409">
        <v>-0.68925678054521688</v>
      </c>
      <c r="N1409">
        <v>0.84503474174702897</v>
      </c>
      <c r="O1409">
        <v>-0.76652677280583636</v>
      </c>
      <c r="P1409">
        <v>-0.1522665081141196</v>
      </c>
    </row>
    <row r="1410" spans="11:16" x14ac:dyDescent="0.4">
      <c r="K1410">
        <v>-0.20838556084422535</v>
      </c>
      <c r="L1410">
        <v>0.97804675656720919</v>
      </c>
      <c r="M1410">
        <v>-0.69014786161607611</v>
      </c>
      <c r="N1410">
        <v>0.84423687070292464</v>
      </c>
      <c r="O1410">
        <v>-0.76675827893182402</v>
      </c>
      <c r="P1410">
        <v>-0.1531153103107297</v>
      </c>
    </row>
    <row r="1411" spans="11:16" x14ac:dyDescent="0.4">
      <c r="K1411">
        <v>-0.20943446580933398</v>
      </c>
      <c r="L1411">
        <v>0.97782268562922947</v>
      </c>
      <c r="M1411">
        <v>-0.69103710631579607</v>
      </c>
      <c r="N1411">
        <v>0.84343929135298912</v>
      </c>
      <c r="O1411">
        <v>-0.76698955463899332</v>
      </c>
      <c r="P1411">
        <v>-0.15396325917548834</v>
      </c>
    </row>
    <row r="1412" spans="11:16" x14ac:dyDescent="0.4">
      <c r="K1412">
        <v>-0.21048194734010495</v>
      </c>
      <c r="L1412">
        <v>0.97759774439383673</v>
      </c>
      <c r="M1412">
        <v>-0.69192451791579623</v>
      </c>
      <c r="N1412">
        <v>0.84264200632586694</v>
      </c>
      <c r="O1412">
        <v>-0.76722060017154281</v>
      </c>
      <c r="P1412">
        <v>-0.15481035556956779</v>
      </c>
    </row>
    <row r="1413" spans="11:16" x14ac:dyDescent="0.4">
      <c r="K1413">
        <v>-0.21152800535237321</v>
      </c>
      <c r="L1413">
        <v>0.97737193685497559</v>
      </c>
      <c r="M1413">
        <v>-0.69281009968901019</v>
      </c>
      <c r="N1413">
        <v>0.84184501823383795</v>
      </c>
      <c r="O1413">
        <v>-0.76745141577333775</v>
      </c>
      <c r="P1413">
        <v>-0.15565660035332982</v>
      </c>
    </row>
    <row r="1414" spans="11:16" x14ac:dyDescent="0.4">
      <c r="K1414">
        <v>-0.21257263977736901</v>
      </c>
      <c r="L1414">
        <v>0.97714526699876147</v>
      </c>
      <c r="M1414">
        <v>-0.69369385490980817</v>
      </c>
      <c r="N1414">
        <v>0.84104832967287879</v>
      </c>
      <c r="O1414">
        <v>-0.76768200168790668</v>
      </c>
      <c r="P1414">
        <v>-0.15650199438632451</v>
      </c>
    </row>
    <row r="1415" spans="11:16" x14ac:dyDescent="0.4">
      <c r="K1415">
        <v>-0.21361585056162583</v>
      </c>
      <c r="L1415">
        <v>0.97691773880344357</v>
      </c>
      <c r="M1415">
        <v>-0.69457578685392074</v>
      </c>
      <c r="N1415">
        <v>0.84025194322272179</v>
      </c>
      <c r="O1415">
        <v>-0.76791235815844539</v>
      </c>
      <c r="P1415">
        <v>-0.15734653852729169</v>
      </c>
    </row>
    <row r="1416" spans="11:16" x14ac:dyDescent="0.4">
      <c r="K1416">
        <v>-0.21465763766688825</v>
      </c>
      <c r="L1416">
        <v>0.97668935623936792</v>
      </c>
      <c r="M1416">
        <v>-0.69545589879836323</v>
      </c>
      <c r="N1416">
        <v>0.83945586144691575</v>
      </c>
      <c r="O1416">
        <v>-0.76814248542781538</v>
      </c>
      <c r="P1416">
        <v>-0.15819023363416068</v>
      </c>
    </row>
    <row r="1417" spans="11:16" x14ac:dyDescent="0.4">
      <c r="K1417">
        <v>-0.21569800107002041</v>
      </c>
      <c r="L1417">
        <v>0.97646012326894205</v>
      </c>
      <c r="M1417">
        <v>-0.69633419402136032</v>
      </c>
      <c r="N1417">
        <v>0.83866008689288629</v>
      </c>
      <c r="O1417">
        <v>-0.76837238373854622</v>
      </c>
      <c r="P1417">
        <v>-0.15903308056404972</v>
      </c>
    </row>
    <row r="1418" spans="11:16" x14ac:dyDescent="0.4">
      <c r="K1418">
        <v>-0.21673694076291425</v>
      </c>
      <c r="L1418">
        <v>0.97623004384659917</v>
      </c>
      <c r="M1418">
        <v>-0.6972106758022717</v>
      </c>
      <c r="N1418">
        <v>0.83786462209199553</v>
      </c>
      <c r="O1418">
        <v>-0.76860205333283438</v>
      </c>
      <c r="P1418">
        <v>-0.15987508017326735</v>
      </c>
    </row>
    <row r="1419" spans="11:16" x14ac:dyDescent="0.4">
      <c r="K1419">
        <v>-0.21777445675239851</v>
      </c>
      <c r="L1419">
        <v>0.9759991219187637</v>
      </c>
      <c r="M1419">
        <v>-0.69808534742151795</v>
      </c>
      <c r="N1419">
        <v>0.83706946955960304</v>
      </c>
      <c r="O1419">
        <v>-0.76883149445254539</v>
      </c>
      <c r="P1419">
        <v>-0.16071623331731133</v>
      </c>
    </row>
    <row r="1420" spans="11:16" x14ac:dyDescent="0.4">
      <c r="K1420">
        <v>-0.21881054906014744</v>
      </c>
      <c r="L1420">
        <v>0.97576736142381648</v>
      </c>
      <c r="M1420">
        <v>-0.69895821216050746</v>
      </c>
      <c r="N1420">
        <v>0.83627463179512518</v>
      </c>
      <c r="O1420">
        <v>-0.76906070733921117</v>
      </c>
      <c r="P1420">
        <v>-0.16155654085087043</v>
      </c>
    </row>
    <row r="1421" spans="11:16" x14ac:dyDescent="0.4">
      <c r="K1421">
        <v>-0.21984521772259014</v>
      </c>
      <c r="L1421">
        <v>0.97553476629206148</v>
      </c>
      <c r="M1421">
        <v>-0.69982927330156408</v>
      </c>
      <c r="N1421">
        <v>0.83548011128209576</v>
      </c>
      <c r="O1421">
        <v>-0.76928969223403587</v>
      </c>
      <c r="P1421">
        <v>-0.16239600362782297</v>
      </c>
    </row>
    <row r="1422" spans="11:16" x14ac:dyDescent="0.4">
      <c r="K1422">
        <v>-0.22087846279081999</v>
      </c>
      <c r="L1422">
        <v>0.97530134044569239</v>
      </c>
      <c r="M1422">
        <v>-0.70069853412785454</v>
      </c>
      <c r="N1422">
        <v>0.83468591048822638</v>
      </c>
      <c r="O1422">
        <v>-0.76951844937789116</v>
      </c>
      <c r="P1422">
        <v>-0.16323462250123791</v>
      </c>
    </row>
    <row r="1423" spans="11:16" x14ac:dyDescent="0.4">
      <c r="K1423">
        <v>-0.22191028433050428</v>
      </c>
      <c r="L1423">
        <v>0.97506708779875995</v>
      </c>
      <c r="M1423">
        <v>-0.70156599792331809</v>
      </c>
      <c r="N1423">
        <v>0.83389203186546657</v>
      </c>
      <c r="O1423">
        <v>-0.76974697901132116</v>
      </c>
      <c r="P1423">
        <v>-0.16407239832337492</v>
      </c>
    </row>
    <row r="1424" spans="11:16" x14ac:dyDescent="0.4">
      <c r="K1424">
        <v>-0.22294068242179424</v>
      </c>
      <c r="L1424">
        <v>0.97483201225714</v>
      </c>
      <c r="M1424">
        <v>-0.70243166797259493</v>
      </c>
      <c r="N1424">
        <v>0.83309847785006363</v>
      </c>
      <c r="O1424">
        <v>-0.76997528137453863</v>
      </c>
      <c r="P1424">
        <v>-0.16490933194568441</v>
      </c>
    </row>
    <row r="1425" spans="11:16" x14ac:dyDescent="0.4">
      <c r="K1425">
        <v>-0.22396965715923509</v>
      </c>
      <c r="L1425">
        <v>0.97459611771850119</v>
      </c>
      <c r="M1425">
        <v>-0.70329554756095636</v>
      </c>
      <c r="N1425">
        <v>0.83230525086262341</v>
      </c>
      <c r="O1425">
        <v>-0.77020335670742957</v>
      </c>
      <c r="P1425">
        <v>-0.16574542421880814</v>
      </c>
    </row>
    <row r="1426" spans="11:16" x14ac:dyDescent="0.4">
      <c r="K1426">
        <v>-0.22499720865167655</v>
      </c>
      <c r="L1426">
        <v>0.97435940807227495</v>
      </c>
      <c r="M1426">
        <v>-0.70415763997423553</v>
      </c>
      <c r="N1426">
        <v>0.83151235330817008</v>
      </c>
      <c r="O1426">
        <v>-0.77043120524955144</v>
      </c>
      <c r="P1426">
        <v>-0.16658067599257834</v>
      </c>
    </row>
    <row r="1427" spans="11:16" x14ac:dyDescent="0.4">
      <c r="K1427">
        <v>-0.22602333702218355</v>
      </c>
      <c r="L1427">
        <v>0.97412188719962367</v>
      </c>
      <c r="M1427">
        <v>-0.70501794849875887</v>
      </c>
      <c r="N1427">
        <v>0.83071978757620579</v>
      </c>
      <c r="O1427">
        <v>-0.77065882724013379</v>
      </c>
      <c r="P1427">
        <v>-0.16741508811602021</v>
      </c>
    </row>
    <row r="1428" spans="11:16" x14ac:dyDescent="0.4">
      <c r="K1428">
        <v>-0.22704804240794707</v>
      </c>
      <c r="L1428">
        <v>0.97388355897341194</v>
      </c>
      <c r="M1428">
        <v>-0.70587647642127704</v>
      </c>
      <c r="N1428">
        <v>0.82992755604077262</v>
      </c>
      <c r="O1428">
        <v>-0.77088622291808084</v>
      </c>
      <c r="P1428">
        <v>-0.16824866143734854</v>
      </c>
    </row>
    <row r="1429" spans="11:16" x14ac:dyDescent="0.4">
      <c r="K1429">
        <v>-0.22807132496019536</v>
      </c>
      <c r="L1429">
        <v>0.97364442725817568</v>
      </c>
      <c r="M1429">
        <v>-0.70673322702889829</v>
      </c>
      <c r="N1429">
        <v>0.8291356610605104</v>
      </c>
      <c r="O1429">
        <v>-0.77111339252196942</v>
      </c>
      <c r="P1429">
        <v>-0.16908139680397191</v>
      </c>
    </row>
    <row r="1430" spans="11:16" x14ac:dyDescent="0.4">
      <c r="K1430">
        <v>-0.22909318484410526</v>
      </c>
      <c r="L1430">
        <v>0.97340449591009426</v>
      </c>
      <c r="M1430">
        <v>-0.70758820360902031</v>
      </c>
      <c r="N1430">
        <v>0.82834410497871824</v>
      </c>
      <c r="O1430">
        <v>-0.77134033629005083</v>
      </c>
      <c r="P1430">
        <v>-0.16991329506248978</v>
      </c>
    </row>
    <row r="1431" spans="11:16" x14ac:dyDescent="0.4">
      <c r="K1431">
        <v>-0.23011362223871418</v>
      </c>
      <c r="L1431">
        <v>0.97316376877696098</v>
      </c>
      <c r="M1431">
        <v>-0.70844140944926515</v>
      </c>
      <c r="N1431">
        <v>0.82755289012341438</v>
      </c>
      <c r="O1431">
        <v>-0.7715670544602512</v>
      </c>
      <c r="P1431">
        <v>-0.17074435705869459</v>
      </c>
    </row>
    <row r="1432" spans="11:16" x14ac:dyDescent="0.4">
      <c r="K1432">
        <v>-0.23113263733683168</v>
      </c>
      <c r="L1432">
        <v>0.97292224969815577</v>
      </c>
      <c r="M1432">
        <v>-0.70929284783741253</v>
      </c>
      <c r="N1432">
        <v>0.82676201880739586</v>
      </c>
      <c r="O1432">
        <v>-0.77179354727017313</v>
      </c>
      <c r="P1432">
        <v>-0.17157458363757092</v>
      </c>
    </row>
    <row r="1433" spans="11:16" x14ac:dyDescent="0.4">
      <c r="K1433">
        <v>-0.23215023034495191</v>
      </c>
      <c r="L1433">
        <v>0.97267994250461742</v>
      </c>
      <c r="M1433">
        <v>-0.71014252206133477</v>
      </c>
      <c r="N1433">
        <v>0.82597149332829911</v>
      </c>
      <c r="O1433">
        <v>-0.77201981495709426</v>
      </c>
      <c r="P1433">
        <v>-0.1724039756432961</v>
      </c>
    </row>
    <row r="1434" spans="11:16" x14ac:dyDescent="0.4">
      <c r="K1434">
        <v>-0.23316640148316603</v>
      </c>
      <c r="L1434">
        <v>0.97243685101881605</v>
      </c>
      <c r="M1434">
        <v>-0.71099043540893248</v>
      </c>
      <c r="N1434">
        <v>0.82518131596865907</v>
      </c>
      <c r="O1434">
        <v>-0.77224585775796872</v>
      </c>
      <c r="P1434">
        <v>-0.17323253391924112</v>
      </c>
    </row>
    <row r="1435" spans="11:16" x14ac:dyDescent="0.4">
      <c r="K1435">
        <v>-0.23418115098507486</v>
      </c>
      <c r="L1435">
        <v>0.97219297905472735</v>
      </c>
      <c r="M1435">
        <v>-0.71183659116807019</v>
      </c>
      <c r="N1435">
        <v>0.82439148899596981</v>
      </c>
      <c r="O1435">
        <v>-0.77247167590942878</v>
      </c>
      <c r="P1435">
        <v>-0.17406025930796928</v>
      </c>
    </row>
    <row r="1436" spans="11:16" x14ac:dyDescent="0.4">
      <c r="K1436">
        <v>-0.23519447909770189</v>
      </c>
      <c r="L1436">
        <v>0.97194833041780604</v>
      </c>
      <c r="M1436">
        <v>-0.71268099262651308</v>
      </c>
      <c r="N1436">
        <v>0.82360201466274463</v>
      </c>
      <c r="O1436">
        <v>-0.77269726964778351</v>
      </c>
      <c r="P1436">
        <v>-0.17488715265123775</v>
      </c>
    </row>
    <row r="1437" spans="11:16" x14ac:dyDescent="0.4">
      <c r="K1437">
        <v>-0.23620638608140662</v>
      </c>
      <c r="L1437">
        <v>0.97170290890496025</v>
      </c>
      <c r="M1437">
        <v>-0.71352364307186422</v>
      </c>
      <c r="N1437">
        <v>0.82281289520657475</v>
      </c>
      <c r="O1437">
        <v>-0.77292263920902138</v>
      </c>
      <c r="P1437">
        <v>-0.17571321478999788</v>
      </c>
    </row>
    <row r="1438" spans="11:16" x14ac:dyDescent="0.4">
      <c r="K1438">
        <v>-0.23721687220979792</v>
      </c>
      <c r="L1438">
        <v>0.97145671830452662</v>
      </c>
      <c r="M1438">
        <v>-0.7143645457915021</v>
      </c>
      <c r="N1438">
        <v>0.82202413285019038</v>
      </c>
      <c r="O1438">
        <v>-0.77314778482880864</v>
      </c>
      <c r="P1438">
        <v>-0.17653844656439419</v>
      </c>
    </row>
    <row r="1439" spans="11:16" x14ac:dyDescent="0.4">
      <c r="K1439">
        <v>-0.23822593776964793</v>
      </c>
      <c r="L1439">
        <v>0.97120976239624557</v>
      </c>
      <c r="M1439">
        <v>-0.71520370407251888</v>
      </c>
      <c r="N1439">
        <v>0.82123572980151982</v>
      </c>
      <c r="O1439">
        <v>-0.77337270674249203</v>
      </c>
      <c r="P1439">
        <v>-0.17736284881376593</v>
      </c>
    </row>
    <row r="1440" spans="11:16" x14ac:dyDescent="0.4">
      <c r="K1440">
        <v>-0.23923358306080605</v>
      </c>
      <c r="L1440">
        <v>0.97096204495123717</v>
      </c>
      <c r="M1440">
        <v>-0.71604112120165941</v>
      </c>
      <c r="N1440">
        <v>0.82044768825374914</v>
      </c>
      <c r="O1440">
        <v>-0.77359740518509745</v>
      </c>
      <c r="P1440">
        <v>-0.17818642237664667</v>
      </c>
    </row>
    <row r="1441" spans="11:16" x14ac:dyDescent="0.4">
      <c r="K1441">
        <v>-0.24023980839611322</v>
      </c>
      <c r="L1441">
        <v>0.97071356973197753</v>
      </c>
      <c r="M1441">
        <v>-0.71687680046526081</v>
      </c>
      <c r="N1441">
        <v>0.81966001038538239</v>
      </c>
      <c r="O1441">
        <v>-0.77382188039133215</v>
      </c>
      <c r="P1441">
        <v>-0.17900916809076461</v>
      </c>
    </row>
    <row r="1442" spans="11:16" x14ac:dyDescent="0.4">
      <c r="K1442">
        <v>-0.24124461410131662</v>
      </c>
      <c r="L1442">
        <v>0.97046434049227526</v>
      </c>
      <c r="M1442">
        <v>-0.71771074514919209</v>
      </c>
      <c r="N1442">
        <v>0.8188726983603003</v>
      </c>
      <c r="O1442">
        <v>-0.77404613259558408</v>
      </c>
      <c r="P1442">
        <v>-0.17983108679304319</v>
      </c>
    </row>
    <row r="1443" spans="11:16" x14ac:dyDescent="0.4">
      <c r="K1443">
        <v>-0.24224800051498432</v>
      </c>
      <c r="L1443">
        <v>0.97021436097724922</v>
      </c>
      <c r="M1443">
        <v>-0.7185429585387948</v>
      </c>
      <c r="N1443">
        <v>0.8180857543278206</v>
      </c>
      <c r="O1443">
        <v>-0.77427016203192378</v>
      </c>
      <c r="P1443">
        <v>-0.18065217931960079</v>
      </c>
    </row>
    <row r="1444" spans="11:16" x14ac:dyDescent="0.4">
      <c r="K1444">
        <v>-0.24324996798842069</v>
      </c>
      <c r="L1444">
        <v>0.96996363492330595</v>
      </c>
      <c r="M1444">
        <v>-0.71937344391882463</v>
      </c>
      <c r="N1444">
        <v>0.81729918042275729</v>
      </c>
      <c r="O1444">
        <v>-0.77449396893410327</v>
      </c>
      <c r="P1444">
        <v>-0.18147244650575134</v>
      </c>
    </row>
    <row r="1445" spans="11:16" x14ac:dyDescent="0.4">
      <c r="K1445">
        <v>-0.2442505168855815</v>
      </c>
      <c r="L1445">
        <v>0.96971216605811761</v>
      </c>
      <c r="M1445">
        <v>-0.72020220457339224</v>
      </c>
      <c r="N1445">
        <v>0.81651297876547979</v>
      </c>
      <c r="O1445">
        <v>-0.77471755353555827</v>
      </c>
      <c r="P1445">
        <v>-0.18229188918600497</v>
      </c>
    </row>
    <row r="1446" spans="11:16" x14ac:dyDescent="0.4">
      <c r="K1446">
        <v>-0.24524964758298981</v>
      </c>
      <c r="L1446">
        <v>0.96945995810060115</v>
      </c>
      <c r="M1446">
        <v>-0.72102924378590616</v>
      </c>
      <c r="N1446">
        <v>0.81572715146197283</v>
      </c>
      <c r="O1446">
        <v>-0.77494091606940774</v>
      </c>
      <c r="P1446">
        <v>-0.18311050819406685</v>
      </c>
    </row>
    <row r="1447" spans="11:16" x14ac:dyDescent="0.4">
      <c r="K1447">
        <v>-0.24624736046965176</v>
      </c>
      <c r="L1447">
        <v>0.96920701476089688</v>
      </c>
      <c r="M1447">
        <v>-0.72185456483901511</v>
      </c>
      <c r="N1447">
        <v>0.81494170060389459</v>
      </c>
      <c r="O1447">
        <v>-0.77516405676845479</v>
      </c>
      <c r="P1447">
        <v>-0.18392830436283994</v>
      </c>
    </row>
    <row r="1448" spans="11:16" x14ac:dyDescent="0.4">
      <c r="K1448">
        <v>-0.2472436559469729</v>
      </c>
      <c r="L1448">
        <v>0.96895333974034836</v>
      </c>
      <c r="M1448">
        <v>-0.72267817101455201</v>
      </c>
      <c r="N1448">
        <v>0.81415662826863799</v>
      </c>
      <c r="O1448">
        <v>-0.77538697586518701</v>
      </c>
      <c r="P1448">
        <v>-0.18474527852442219</v>
      </c>
    </row>
    <row r="1449" spans="11:16" x14ac:dyDescent="0.4">
      <c r="K1449">
        <v>-0.24823853442867463</v>
      </c>
      <c r="L1449">
        <v>0.968698936731482</v>
      </c>
      <c r="M1449">
        <v>-0.72350006559347657</v>
      </c>
      <c r="N1449">
        <v>0.81337193651938755</v>
      </c>
      <c r="O1449">
        <v>-0.77560967359177779</v>
      </c>
      <c r="P1449">
        <v>-0.18556143151010976</v>
      </c>
    </row>
    <row r="1450" spans="11:16" x14ac:dyDescent="0.4">
      <c r="K1450">
        <v>-0.24923199634071103</v>
      </c>
      <c r="L1450">
        <v>0.9684438094179878</v>
      </c>
      <c r="M1450">
        <v>-0.72432025185582105</v>
      </c>
      <c r="N1450">
        <v>0.81258762740517987</v>
      </c>
      <c r="O1450">
        <v>-0.77583215018008589</v>
      </c>
      <c r="P1450">
        <v>-0.18637676415039542</v>
      </c>
    </row>
    <row r="1451" spans="11:16" x14ac:dyDescent="0.4">
      <c r="K1451">
        <v>-0.25022404212118582</v>
      </c>
      <c r="L1451">
        <v>0.96818796147469988</v>
      </c>
      <c r="M1451">
        <v>-0.72513873308063426</v>
      </c>
      <c r="N1451">
        <v>0.81180370296096227</v>
      </c>
      <c r="O1451">
        <v>-0.77605440586165653</v>
      </c>
      <c r="P1451">
        <v>-0.18719127727496945</v>
      </c>
    </row>
    <row r="1452" spans="11:16" x14ac:dyDescent="0.4">
      <c r="K1452">
        <v>-0.25121467222026977</v>
      </c>
      <c r="L1452">
        <v>0.96793139656757821</v>
      </c>
      <c r="M1452">
        <v>-0.72595551254592761</v>
      </c>
      <c r="N1452">
        <v>0.81102016520765197</v>
      </c>
      <c r="O1452">
        <v>-0.77627644086772341</v>
      </c>
      <c r="P1452">
        <v>-0.18800497171271949</v>
      </c>
    </row>
    <row r="1453" spans="11:16" x14ac:dyDescent="0.4">
      <c r="K1453">
        <v>-0.25220388710011832</v>
      </c>
      <c r="L1453">
        <v>0.96767411835368977</v>
      </c>
      <c r="M1453">
        <v>-0.72677059352862028</v>
      </c>
      <c r="N1453">
        <v>0.81023701615219457</v>
      </c>
      <c r="O1453">
        <v>-0.77649825542920503</v>
      </c>
      <c r="P1453">
        <v>-0.18881784829173187</v>
      </c>
    </row>
    <row r="1454" spans="11:16" x14ac:dyDescent="0.4">
      <c r="K1454">
        <v>-0.25319168723478935</v>
      </c>
      <c r="L1454">
        <v>0.96741613048119091</v>
      </c>
      <c r="M1454">
        <v>-0.72758397930448648</v>
      </c>
      <c r="N1454">
        <v>0.80945425778762237</v>
      </c>
      <c r="O1454">
        <v>-0.77671984977671049</v>
      </c>
      <c r="P1454">
        <v>-0.18962990783929123</v>
      </c>
    </row>
    <row r="1455" spans="11:16" x14ac:dyDescent="0.4">
      <c r="K1455">
        <v>-0.2541780731101615</v>
      </c>
      <c r="L1455">
        <v>0.96715743658931008</v>
      </c>
      <c r="M1455">
        <v>-0.72839567314810238</v>
      </c>
      <c r="N1455">
        <v>0.80867189209311463</v>
      </c>
      <c r="O1455">
        <v>-0.77694122414053679</v>
      </c>
      <c r="P1455">
        <v>-0.19044115118188029</v>
      </c>
    </row>
    <row r="1456" spans="11:16" x14ac:dyDescent="0.4">
      <c r="K1456">
        <v>-0.25516304522385264</v>
      </c>
      <c r="L1456">
        <v>0.9668980403083306</v>
      </c>
      <c r="M1456">
        <v>-0.72920567833279315</v>
      </c>
      <c r="N1456">
        <v>0.80788992103405466</v>
      </c>
      <c r="O1456">
        <v>-0.77716237875067085</v>
      </c>
      <c r="P1456">
        <v>-0.19125157914518101</v>
      </c>
    </row>
    <row r="1457" spans="11:16" x14ac:dyDescent="0.4">
      <c r="K1457">
        <v>-0.25614660408513845</v>
      </c>
      <c r="L1457">
        <v>0.96663794525957403</v>
      </c>
      <c r="M1457">
        <v>-0.73001399813058165</v>
      </c>
      <c r="N1457">
        <v>0.80710834656208885</v>
      </c>
      <c r="O1457">
        <v>-0.77738331383678894</v>
      </c>
      <c r="P1457">
        <v>-0.19206119255407486</v>
      </c>
    </row>
    <row r="1458" spans="11:16" x14ac:dyDescent="0.4">
      <c r="K1458">
        <v>-0.25712875021487158</v>
      </c>
      <c r="L1458">
        <v>0.96637715505538424</v>
      </c>
      <c r="M1458">
        <v>-0.7308206358121363</v>
      </c>
      <c r="N1458">
        <v>0.80632717061518555</v>
      </c>
      <c r="O1458">
        <v>-0.77760402962825836</v>
      </c>
      <c r="P1458">
        <v>-0.19286999223264242</v>
      </c>
    </row>
    <row r="1459" spans="11:16" x14ac:dyDescent="0.4">
      <c r="K1459">
        <v>-0.25810948414540097</v>
      </c>
      <c r="L1459">
        <v>0.96611567329911119</v>
      </c>
      <c r="M1459">
        <v>-0.73162559464672072</v>
      </c>
      <c r="N1459">
        <v>0.80554639511769222</v>
      </c>
      <c r="O1459">
        <v>-0.77782452635413635</v>
      </c>
      <c r="P1459">
        <v>-0.19367797900416489</v>
      </c>
    </row>
    <row r="1460" spans="11:16" x14ac:dyDescent="0.4">
      <c r="K1460">
        <v>-0.25908880642049137</v>
      </c>
      <c r="L1460">
        <v>0.96585350358509603</v>
      </c>
      <c r="M1460">
        <v>-0.73242887790214317</v>
      </c>
      <c r="N1460">
        <v>0.80476602198039537</v>
      </c>
      <c r="O1460">
        <v>-0.77804480424317402</v>
      </c>
      <c r="P1460">
        <v>-0.19448515369112271</v>
      </c>
    </row>
    <row r="1461" spans="11:16" x14ac:dyDescent="0.4">
      <c r="K1461">
        <v>-0.26006671759524319</v>
      </c>
      <c r="L1461">
        <v>0.96559064949865581</v>
      </c>
      <c r="M1461">
        <v>-0.73323048884470621</v>
      </c>
      <c r="N1461">
        <v>0.80398605310057736</v>
      </c>
      <c r="O1461">
        <v>-0.77826486352381274</v>
      </c>
      <c r="P1461">
        <v>-0.19529151711519746</v>
      </c>
    </row>
    <row r="1462" spans="11:16" x14ac:dyDescent="0.4">
      <c r="K1462">
        <v>-0.26104321823601279</v>
      </c>
      <c r="L1462">
        <v>0.96532711461606913</v>
      </c>
      <c r="M1462">
        <v>-0.73403043073915786</v>
      </c>
      <c r="N1462">
        <v>0.80320649036207492</v>
      </c>
      <c r="O1462">
        <v>-0.77848470442418827</v>
      </c>
      <c r="P1462">
        <v>-0.19609707009727134</v>
      </c>
    </row>
    <row r="1463" spans="11:16" x14ac:dyDescent="0.4">
      <c r="K1463">
        <v>-0.2620183089203329</v>
      </c>
      <c r="L1463">
        <v>0.96506290250456161</v>
      </c>
      <c r="M1463">
        <v>-0.7348287068486421</v>
      </c>
      <c r="N1463">
        <v>0.80242733563533719</v>
      </c>
      <c r="O1463">
        <v>-0.77870432717212901</v>
      </c>
      <c r="P1463">
        <v>-0.19690181345742813</v>
      </c>
    </row>
    <row r="1464" spans="11:16" x14ac:dyDescent="0.4">
      <c r="K1464">
        <v>-0.2629919902368334</v>
      </c>
      <c r="L1464">
        <v>0.96479801672229271</v>
      </c>
      <c r="M1464">
        <v>-0.73562532043465101</v>
      </c>
      <c r="N1464">
        <v>0.80164859077748363</v>
      </c>
      <c r="O1464">
        <v>-0.77892373199515752</v>
      </c>
      <c r="P1464">
        <v>-0.19770574801495255</v>
      </c>
    </row>
    <row r="1465" spans="11:16" x14ac:dyDescent="0.4">
      <c r="K1465">
        <v>-0.26396426278516205</v>
      </c>
      <c r="L1465">
        <v>0.96453246081834176</v>
      </c>
      <c r="M1465">
        <v>-0.73642027475697625</v>
      </c>
      <c r="N1465">
        <v>0.80087025763236186</v>
      </c>
      <c r="O1465">
        <v>-0.77914291912049116</v>
      </c>
      <c r="P1465">
        <v>-0.1985088745883313</v>
      </c>
    </row>
    <row r="1466" spans="11:16" x14ac:dyDescent="0.4">
      <c r="K1466">
        <v>-0.26493512717590645</v>
      </c>
      <c r="L1466">
        <v>0.96426623833269531</v>
      </c>
      <c r="M1466">
        <v>-0.73721357307366198</v>
      </c>
      <c r="N1466">
        <v>0.80009233803060464</v>
      </c>
      <c r="O1466">
        <v>-0.77936188877504298</v>
      </c>
      <c r="P1466">
        <v>-0.1993111939952536</v>
      </c>
    </row>
    <row r="1467" spans="11:16" x14ac:dyDescent="0.4">
      <c r="K1467">
        <v>-0.26590458403051498</v>
      </c>
      <c r="L1467">
        <v>0.96399935279623439</v>
      </c>
      <c r="M1467">
        <v>-0.73800521864095747</v>
      </c>
      <c r="N1467">
        <v>0.79931483378968826</v>
      </c>
      <c r="O1467">
        <v>-0.77958064118542059</v>
      </c>
      <c r="P1467">
        <v>-0.20011270705261103</v>
      </c>
    </row>
    <row r="1468" spans="11:16" x14ac:dyDescent="0.4">
      <c r="K1468">
        <v>-0.26687263398121908</v>
      </c>
      <c r="L1468">
        <v>0.96373180773072253</v>
      </c>
      <c r="M1468">
        <v>-0.73879521471327103</v>
      </c>
      <c r="N1468">
        <v>0.79853774671399003</v>
      </c>
      <c r="O1468">
        <v>-0.77979917657792919</v>
      </c>
      <c r="P1468">
        <v>-0.20091341457649764</v>
      </c>
    </row>
    <row r="1469" spans="11:16" x14ac:dyDescent="0.4">
      <c r="K1469">
        <v>-0.26783927767095544</v>
      </c>
      <c r="L1469">
        <v>0.96346360664879338</v>
      </c>
      <c r="M1469">
        <v>-0.73958356454312368</v>
      </c>
      <c r="N1469">
        <v>0.79776107859484524</v>
      </c>
      <c r="O1469">
        <v>-0.78001749517857089</v>
      </c>
      <c r="P1469">
        <v>-0.20171331738221124</v>
      </c>
    </row>
    <row r="1470" spans="11:16" x14ac:dyDescent="0.4">
      <c r="K1470">
        <v>-0.26880451575328823</v>
      </c>
      <c r="L1470">
        <v>0.96319475305393987</v>
      </c>
      <c r="M1470">
        <v>-0.74037027138110334</v>
      </c>
      <c r="N1470">
        <v>0.79698483121060415</v>
      </c>
      <c r="O1470">
        <v>-0.78023559721304525</v>
      </c>
      <c r="P1470">
        <v>-0.20251241628425287</v>
      </c>
    </row>
    <row r="1471" spans="11:16" x14ac:dyDescent="0.4">
      <c r="K1471">
        <v>-0.26976834889233225</v>
      </c>
      <c r="L1471">
        <v>0.9629252504405027</v>
      </c>
      <c r="M1471">
        <v>-0.74115533847582049</v>
      </c>
      <c r="N1471">
        <v>0.79620900632669012</v>
      </c>
      <c r="O1471">
        <v>-0.78045348290674987</v>
      </c>
      <c r="P1471">
        <v>-0.20331071209632728</v>
      </c>
    </row>
    <row r="1472" spans="11:16" x14ac:dyDescent="0.4">
      <c r="K1472">
        <v>-0.27073077776267579</v>
      </c>
      <c r="L1472">
        <v>0.9626551022936598</v>
      </c>
      <c r="M1472">
        <v>-0.74193876907386269</v>
      </c>
      <c r="N1472">
        <v>0.79543360569565547</v>
      </c>
      <c r="O1472">
        <v>-0.78067115248478103</v>
      </c>
      <c r="P1472">
        <v>-0.2041082056313441</v>
      </c>
    </row>
    <row r="1473" spans="11:16" x14ac:dyDescent="0.4">
      <c r="K1473">
        <v>-0.27169180304930385</v>
      </c>
      <c r="L1473">
        <v>0.96238431208941588</v>
      </c>
      <c r="M1473">
        <v>-0.74272056641975093</v>
      </c>
      <c r="N1473">
        <v>0.79465863105723922</v>
      </c>
      <c r="O1473">
        <v>-0.78088860617193456</v>
      </c>
      <c r="P1473">
        <v>-0.20490489770141729</v>
      </c>
    </row>
    <row r="1474" spans="11:16" x14ac:dyDescent="0.4">
      <c r="K1474">
        <v>-0.27265142544752219</v>
      </c>
      <c r="L1474">
        <v>0.96211288329459255</v>
      </c>
      <c r="M1474">
        <v>-0.74350073375589543</v>
      </c>
      <c r="N1474">
        <v>0.79388408413842393</v>
      </c>
      <c r="O1474">
        <v>-0.78110584419270623</v>
      </c>
      <c r="P1474">
        <v>-0.20570078911786532</v>
      </c>
    </row>
    <row r="1475" spans="11:16" x14ac:dyDescent="0.4">
      <c r="K1475">
        <v>-0.27360964566288093</v>
      </c>
      <c r="L1475">
        <v>0.96184081936681853</v>
      </c>
      <c r="M1475">
        <v>-0.74427927432255303</v>
      </c>
      <c r="N1475">
        <v>0.79310996665349165</v>
      </c>
      <c r="O1475">
        <v>-0.78132286677129181</v>
      </c>
      <c r="P1475">
        <v>-0.20649588069121291</v>
      </c>
    </row>
    <row r="1476" spans="11:16" x14ac:dyDescent="0.4">
      <c r="K1476">
        <v>-0.27456646441109894</v>
      </c>
      <c r="L1476">
        <v>0.96156812375452039</v>
      </c>
      <c r="M1476">
        <v>-0.74505619135778378</v>
      </c>
      <c r="N1476">
        <v>0.79233628030408143</v>
      </c>
      <c r="O1476">
        <v>-0.78153967413158953</v>
      </c>
      <c r="P1476">
        <v>-0.20729017323118956</v>
      </c>
    </row>
    <row r="1477" spans="11:16" x14ac:dyDescent="0.4">
      <c r="K1477">
        <v>-0.27552188241798836</v>
      </c>
      <c r="L1477">
        <v>0.96129479989691413</v>
      </c>
      <c r="M1477">
        <v>-0.74583148809740907</v>
      </c>
      <c r="N1477">
        <v>0.79156302677924528</v>
      </c>
      <c r="O1477">
        <v>-0.78175626649719843</v>
      </c>
      <c r="P1477">
        <v>-0.20808366754673116</v>
      </c>
    </row>
    <row r="1478" spans="11:16" x14ac:dyDescent="0.4">
      <c r="K1478">
        <v>-0.27647590041937953</v>
      </c>
      <c r="L1478">
        <v>0.96102085122399572</v>
      </c>
      <c r="M1478">
        <v>-0.74660516777496899</v>
      </c>
      <c r="N1478">
        <v>0.79079020775550435</v>
      </c>
      <c r="O1478">
        <v>-0.78197264409141887</v>
      </c>
      <c r="P1478">
        <v>-0.20887636444598073</v>
      </c>
    </row>
    <row r="1479" spans="11:16" x14ac:dyDescent="0.4">
      <c r="K1479">
        <v>-0.27742851916104588</v>
      </c>
      <c r="L1479">
        <v>0.9607462811565336</v>
      </c>
      <c r="M1479">
        <v>-0.74737723362168174</v>
      </c>
      <c r="N1479">
        <v>0.79001782489690564</v>
      </c>
      <c r="O1479">
        <v>-0.78218880713725647</v>
      </c>
      <c r="P1479">
        <v>-0.20966826473628708</v>
      </c>
    </row>
    <row r="1480" spans="11:16" x14ac:dyDescent="0.4">
      <c r="K1480">
        <v>-0.2783797393986297</v>
      </c>
      <c r="L1480">
        <v>0.9604710931060606</v>
      </c>
      <c r="M1480">
        <v>-0.74814768886640204</v>
      </c>
      <c r="N1480">
        <v>0.78924587985507788</v>
      </c>
      <c r="O1480">
        <v>-0.78240475585741831</v>
      </c>
      <c r="P1480">
        <v>-0.21045936922420694</v>
      </c>
    </row>
    <row r="1481" spans="11:16" x14ac:dyDescent="0.4">
      <c r="K1481">
        <v>-0.27932956189756747</v>
      </c>
      <c r="L1481">
        <v>0.9601952904748664</v>
      </c>
      <c r="M1481">
        <v>-0.74891653673558045</v>
      </c>
      <c r="N1481">
        <v>0.78847437426928768</v>
      </c>
      <c r="O1481">
        <v>-0.78262049047431637</v>
      </c>
      <c r="P1481">
        <v>-0.21124967871550404</v>
      </c>
    </row>
    <row r="1482" spans="11:16" x14ac:dyDescent="0.4">
      <c r="K1482">
        <v>-0.28027798743301624</v>
      </c>
      <c r="L1482">
        <v>0.95991887665599007</v>
      </c>
      <c r="M1482">
        <v>-0.74968378045322359</v>
      </c>
      <c r="N1482">
        <v>0.78770330976649472</v>
      </c>
      <c r="O1482">
        <v>-0.78283601121006641</v>
      </c>
      <c r="P1482">
        <v>-0.21203919401515087</v>
      </c>
    </row>
    <row r="1483" spans="11:16" x14ac:dyDescent="0.4">
      <c r="K1483">
        <v>-0.28122501678977974</v>
      </c>
      <c r="L1483">
        <v>0.95964185503321398</v>
      </c>
      <c r="M1483">
        <v>-0.7504494232408544</v>
      </c>
      <c r="N1483">
        <v>0.78693268796140892</v>
      </c>
      <c r="O1483">
        <v>-0.78305131828649166</v>
      </c>
      <c r="P1483">
        <v>-0.21282791592732703</v>
      </c>
    </row>
    <row r="1484" spans="11:16" x14ac:dyDescent="0.4">
      <c r="K1484">
        <v>-0.28217065076223502</v>
      </c>
      <c r="L1484">
        <v>0.95936422898105644</v>
      </c>
      <c r="M1484">
        <v>-0.75121346831747227</v>
      </c>
      <c r="N1484">
        <v>0.78616251045654417</v>
      </c>
      <c r="O1484">
        <v>-0.78326641192511792</v>
      </c>
      <c r="P1484">
        <v>-0.21361584525542252</v>
      </c>
    </row>
    <row r="1485" spans="11:16" x14ac:dyDescent="0.4">
      <c r="K1485">
        <v>-0.28311489015425928</v>
      </c>
      <c r="L1485">
        <v>0.95908600186476589</v>
      </c>
      <c r="M1485">
        <v>-0.75197591889951487</v>
      </c>
      <c r="N1485">
        <v>0.78539277884227543</v>
      </c>
      <c r="O1485">
        <v>-0.78348129234718011</v>
      </c>
      <c r="P1485">
        <v>-0.21440298280203521</v>
      </c>
    </row>
    <row r="1486" spans="11:16" x14ac:dyDescent="0.4">
      <c r="K1486">
        <v>-0.28405773577915749</v>
      </c>
      <c r="L1486">
        <v>0.95880717704031526</v>
      </c>
      <c r="M1486">
        <v>-0.75273677820081941</v>
      </c>
      <c r="N1486">
        <v>0.78462349469689341</v>
      </c>
      <c r="O1486">
        <v>-0.78369595977361883</v>
      </c>
      <c r="P1486">
        <v>-0.21518932936897284</v>
      </c>
    </row>
    <row r="1487" spans="11:16" x14ac:dyDescent="0.4">
      <c r="K1487">
        <v>-0.28499918845958916</v>
      </c>
      <c r="L1487">
        <v>0.95852775785439603</v>
      </c>
      <c r="M1487">
        <v>-0.75349604943258419</v>
      </c>
      <c r="N1487">
        <v>0.78385465958665979</v>
      </c>
      <c r="O1487">
        <v>-0.78391041442508258</v>
      </c>
      <c r="P1487">
        <v>-0.21597488575725324</v>
      </c>
    </row>
    <row r="1488" spans="11:16" x14ac:dyDescent="0.4">
      <c r="K1488">
        <v>-0.28593924902749684</v>
      </c>
      <c r="L1488">
        <v>0.95824774764441323</v>
      </c>
      <c r="M1488">
        <v>-0.75425373580333166</v>
      </c>
      <c r="N1488">
        <v>0.78308627506586248</v>
      </c>
      <c r="O1488">
        <v>-0.78412465652192798</v>
      </c>
      <c r="P1488">
        <v>-0.21675965276710446</v>
      </c>
    </row>
    <row r="1489" spans="11:16" x14ac:dyDescent="0.4">
      <c r="K1489">
        <v>-0.28687791832403381</v>
      </c>
      <c r="L1489">
        <v>0.95796714973848085</v>
      </c>
      <c r="M1489">
        <v>-0.75500984051887121</v>
      </c>
      <c r="N1489">
        <v>0.78231834267687073</v>
      </c>
      <c r="O1489">
        <v>-0.78433868628421999</v>
      </c>
      <c r="P1489">
        <v>-0.21754363119796491</v>
      </c>
    </row>
    <row r="1490" spans="11:16" x14ac:dyDescent="0.4">
      <c r="K1490">
        <v>-0.28781519719949261</v>
      </c>
      <c r="L1490">
        <v>0.95768596745541656</v>
      </c>
      <c r="M1490">
        <v>-0.75576436678226133</v>
      </c>
      <c r="N1490">
        <v>0.78155086395018936</v>
      </c>
      <c r="O1490">
        <v>-0.78455250393173392</v>
      </c>
      <c r="P1490">
        <v>-0.21832682184848509</v>
      </c>
    </row>
    <row r="1491" spans="11:16" x14ac:dyDescent="0.4">
      <c r="K1491">
        <v>-0.28875108651323378</v>
      </c>
      <c r="L1491">
        <v>0.95740420410473803</v>
      </c>
      <c r="M1491">
        <v>-0.75651731779377474</v>
      </c>
      <c r="N1491">
        <v>0.78078384040451398</v>
      </c>
      <c r="O1491">
        <v>-0.78476610968395344</v>
      </c>
      <c r="P1491">
        <v>-0.21910922551652642</v>
      </c>
    </row>
    <row r="1492" spans="11:16" x14ac:dyDescent="0.4">
      <c r="K1492">
        <v>-0.28968558713361464</v>
      </c>
      <c r="L1492">
        <v>0.95712186298665902</v>
      </c>
      <c r="M1492">
        <v>-0.75726869675086128</v>
      </c>
      <c r="N1492">
        <v>0.78001727354678618</v>
      </c>
      <c r="O1492">
        <v>-0.78497950376007475</v>
      </c>
      <c r="P1492">
        <v>-0.21989084299916184</v>
      </c>
    </row>
    <row r="1493" spans="11:16" x14ac:dyDescent="0.4">
      <c r="K1493">
        <v>-0.29061869993791878</v>
      </c>
      <c r="L1493">
        <v>0.95683894739208541</v>
      </c>
      <c r="M1493">
        <v>-0.75801850684811256</v>
      </c>
      <c r="N1493">
        <v>0.77925116487224655</v>
      </c>
      <c r="O1493">
        <v>-0.78519268637900363</v>
      </c>
      <c r="P1493">
        <v>-0.22067167509267735</v>
      </c>
    </row>
    <row r="1494" spans="11:16" x14ac:dyDescent="0.4">
      <c r="K1494">
        <v>-0.29155042581228569</v>
      </c>
      <c r="L1494">
        <v>0.95655546060261187</v>
      </c>
      <c r="M1494">
        <v>-0.75876675127722715</v>
      </c>
      <c r="N1494">
        <v>0.77848551586448989</v>
      </c>
      <c r="O1494">
        <v>-0.78540565775935711</v>
      </c>
      <c r="P1494">
        <v>-0.22145172259257184</v>
      </c>
    </row>
    <row r="1495" spans="11:16" x14ac:dyDescent="0.4">
      <c r="K1495">
        <v>-0.29248076565164038</v>
      </c>
      <c r="L1495">
        <v>0.95627140589051929</v>
      </c>
      <c r="M1495">
        <v>-0.75951343322697573</v>
      </c>
      <c r="N1495">
        <v>0.77772032799551938</v>
      </c>
      <c r="O1495">
        <v>-0.78561841811946631</v>
      </c>
      <c r="P1495">
        <v>-0.22223098629355678</v>
      </c>
    </row>
    <row r="1496" spans="11:16" x14ac:dyDescent="0.4">
      <c r="K1496">
        <v>-0.29340972035962376</v>
      </c>
      <c r="L1496">
        <v>0.95598678651877156</v>
      </c>
      <c r="M1496">
        <v>-0.76025855588316582</v>
      </c>
      <c r="N1496">
        <v>0.77695560272580011</v>
      </c>
      <c r="O1496">
        <v>-0.78583096767737315</v>
      </c>
      <c r="P1496">
        <v>-0.22300946698955798</v>
      </c>
    </row>
    <row r="1497" spans="11:16" x14ac:dyDescent="0.4">
      <c r="K1497">
        <v>-0.29433729084852323</v>
      </c>
      <c r="L1497">
        <v>0.95570160574101359</v>
      </c>
      <c r="M1497">
        <v>-0.76100212242860943</v>
      </c>
      <c r="N1497">
        <v>0.7761913415043139</v>
      </c>
      <c r="O1497">
        <v>-0.78604330665083366</v>
      </c>
      <c r="P1497">
        <v>-0.22378716547371458</v>
      </c>
    </row>
    <row r="1498" spans="11:16" x14ac:dyDescent="0.4">
      <c r="K1498">
        <v>-0.295263478039203</v>
      </c>
      <c r="L1498">
        <v>0.95541586680156887</v>
      </c>
      <c r="M1498">
        <v>-0.76174413604308788</v>
      </c>
      <c r="N1498">
        <v>0.77542754576861228</v>
      </c>
      <c r="O1498">
        <v>-0.78625543525731911</v>
      </c>
      <c r="P1498">
        <v>-0.2245640825383807</v>
      </c>
    </row>
    <row r="1499" spans="11:16" x14ac:dyDescent="0.4">
      <c r="K1499">
        <v>-0.29618828286103571</v>
      </c>
      <c r="L1499">
        <v>0.95512957293543743</v>
      </c>
      <c r="M1499">
        <v>-0.76248459990331918</v>
      </c>
      <c r="N1499">
        <v>0.77466421694487009</v>
      </c>
      <c r="O1499">
        <v>-0.78646735371401344</v>
      </c>
      <c r="P1499">
        <v>-0.22534021897512546</v>
      </c>
    </row>
    <row r="1500" spans="11:16" x14ac:dyDescent="0.4">
      <c r="K1500">
        <v>-0.29711170625183353</v>
      </c>
      <c r="L1500">
        <v>0.95484272736829501</v>
      </c>
      <c r="M1500">
        <v>-0.7632235171829258</v>
      </c>
      <c r="N1500">
        <v>0.77390135644793934</v>
      </c>
      <c r="O1500">
        <v>-0.78667906223781736</v>
      </c>
      <c r="P1500">
        <v>-0.22611557557473277</v>
      </c>
    </row>
    <row r="1501" spans="11:16" x14ac:dyDescent="0.4">
      <c r="K1501">
        <v>-0.2980337491577798</v>
      </c>
      <c r="L1501">
        <v>0.95455533331649123</v>
      </c>
      <c r="M1501">
        <v>-0.76396089105240095</v>
      </c>
      <c r="N1501">
        <v>0.77313896568140261</v>
      </c>
      <c r="O1501">
        <v>-0.78689056104534583</v>
      </c>
      <c r="P1501">
        <v>-0.22689015312720284</v>
      </c>
    </row>
    <row r="1502" spans="11:16" x14ac:dyDescent="0.4">
      <c r="K1502">
        <v>-0.29895441253336102</v>
      </c>
      <c r="L1502">
        <v>0.95426739398704863</v>
      </c>
      <c r="M1502">
        <v>-0.76469672467907746</v>
      </c>
      <c r="N1502">
        <v>0.7723770460376258</v>
      </c>
      <c r="O1502">
        <v>-0.78710185035293023</v>
      </c>
      <c r="P1502">
        <v>-0.22766395242175191</v>
      </c>
    </row>
    <row r="1503" spans="11:16" x14ac:dyDescent="0.4">
      <c r="K1503">
        <v>-0.29987369734129926</v>
      </c>
      <c r="L1503">
        <v>0.95397891257766221</v>
      </c>
      <c r="M1503">
        <v>-0.76543102122709572</v>
      </c>
      <c r="N1503">
        <v>0.77161559889781151</v>
      </c>
      <c r="O1503">
        <v>-0.78731293037662042</v>
      </c>
      <c r="P1503">
        <v>-0.22843697424681295</v>
      </c>
    </row>
    <row r="1504" spans="11:16" x14ac:dyDescent="0.4">
      <c r="K1504">
        <v>-0.30079160455248455</v>
      </c>
      <c r="L1504">
        <v>0.95368989227669898</v>
      </c>
      <c r="M1504">
        <v>-0.76616378385737249</v>
      </c>
      <c r="N1504">
        <v>0.77085462563205165</v>
      </c>
      <c r="O1504">
        <v>-0.78752380133218247</v>
      </c>
      <c r="P1504">
        <v>-0.22920921939003605</v>
      </c>
    </row>
    <row r="1505" spans="11:16" x14ac:dyDescent="0.4">
      <c r="K1505">
        <v>-0.30170813514590789</v>
      </c>
      <c r="L1505">
        <v>0.95340033626319776</v>
      </c>
      <c r="M1505">
        <v>-0.76689501572756968</v>
      </c>
      <c r="N1505">
        <v>0.77009412759938101</v>
      </c>
      <c r="O1505">
        <v>-0.78773446343510034</v>
      </c>
      <c r="P1505">
        <v>-0.22998068863828858</v>
      </c>
    </row>
    <row r="1506" spans="11:16" x14ac:dyDescent="0.4">
      <c r="K1506">
        <v>-0.30262329010859412</v>
      </c>
      <c r="L1506">
        <v>0.95311024770686925</v>
      </c>
      <c r="M1506">
        <v>-0.76762471999206383</v>
      </c>
      <c r="N1506">
        <v>0.7693341061478286</v>
      </c>
      <c r="O1506">
        <v>-0.78794491690057633</v>
      </c>
      <c r="P1506">
        <v>-0.23075138277765628</v>
      </c>
    </row>
    <row r="1507" spans="11:16" x14ac:dyDescent="0.4">
      <c r="K1507">
        <v>-0.30353707043553585</v>
      </c>
      <c r="L1507">
        <v>0.95281962976809653</v>
      </c>
      <c r="M1507">
        <v>-0.76835289980191634</v>
      </c>
      <c r="N1507">
        <v>0.76857456261447132</v>
      </c>
      <c r="O1507">
        <v>-0.78815516194353419</v>
      </c>
      <c r="P1507">
        <v>-0.23152130259344308</v>
      </c>
    </row>
    <row r="1508" spans="11:16" x14ac:dyDescent="0.4">
      <c r="K1508">
        <v>-0.30444947712962672</v>
      </c>
      <c r="L1508">
        <v>0.95252848559793579</v>
      </c>
      <c r="M1508">
        <v>-0.76907955830484254</v>
      </c>
      <c r="N1508">
        <v>0.76781549832548568</v>
      </c>
      <c r="O1508">
        <v>-0.78836519877861444</v>
      </c>
      <c r="P1508">
        <v>-0.23229044887017189</v>
      </c>
    </row>
    <row r="1509" spans="11:16" x14ac:dyDescent="0.4">
      <c r="K1509">
        <v>-0.3053605112015958</v>
      </c>
      <c r="L1509">
        <v>0.95223681833811702</v>
      </c>
      <c r="M1509">
        <v>-0.76980469864518331</v>
      </c>
      <c r="N1509">
        <v>0.76705691459619962</v>
      </c>
      <c r="O1509">
        <v>-0.78857502762017917</v>
      </c>
      <c r="P1509">
        <v>-0.23305882239158543</v>
      </c>
    </row>
    <row r="1510" spans="11:16" x14ac:dyDescent="0.4">
      <c r="K1510">
        <v>-0.30627017366994175</v>
      </c>
      <c r="L1510">
        <v>0.95194463112104566</v>
      </c>
      <c r="M1510">
        <v>-0.77052832396387494</v>
      </c>
      <c r="N1510">
        <v>0.76629881273114586</v>
      </c>
      <c r="O1510">
        <v>-0.7887846486823118</v>
      </c>
      <c r="P1510">
        <v>-0.23382642394064504</v>
      </c>
    </row>
    <row r="1511" spans="11:16" x14ac:dyDescent="0.4">
      <c r="K1511">
        <v>-0.30717846556086764</v>
      </c>
      <c r="L1511">
        <v>0.95165192706980362</v>
      </c>
      <c r="M1511">
        <v>-0.77125043739842147</v>
      </c>
      <c r="N1511">
        <v>0.76554119402411214</v>
      </c>
      <c r="O1511">
        <v>-0.78899406217881696</v>
      </c>
      <c r="P1511">
        <v>-0.23459325429953376</v>
      </c>
    </row>
    <row r="1512" spans="11:16" x14ac:dyDescent="0.4">
      <c r="K1512">
        <v>-0.30808538790821549</v>
      </c>
      <c r="L1512">
        <v>0.95135870929815136</v>
      </c>
      <c r="M1512">
        <v>-0.77197104208286471</v>
      </c>
      <c r="N1512">
        <v>0.76478405975819441</v>
      </c>
      <c r="O1512">
        <v>-0.78920326832322052</v>
      </c>
      <c r="P1512">
        <v>-0.23535931424965426</v>
      </c>
    </row>
    <row r="1513" spans="11:16" x14ac:dyDescent="0.4">
      <c r="K1513">
        <v>-0.30899094175340219</v>
      </c>
      <c r="L1513">
        <v>0.95106498091052938</v>
      </c>
      <c r="M1513">
        <v>-0.77269014114775758</v>
      </c>
      <c r="N1513">
        <v>0.76402741120584716</v>
      </c>
      <c r="O1513">
        <v>-0.78941226732877301</v>
      </c>
      <c r="P1513">
        <v>-0.23612460457163129</v>
      </c>
    </row>
    <row r="1514" spans="11:16" x14ac:dyDescent="0.4">
      <c r="K1514">
        <v>-0.3098951281453543</v>
      </c>
      <c r="L1514">
        <v>0.95077074500206116</v>
      </c>
      <c r="M1514">
        <v>-0.77340773772013538</v>
      </c>
      <c r="N1514">
        <v>0.76327124962893589</v>
      </c>
      <c r="O1514">
        <v>-0.78962105940844574</v>
      </c>
      <c r="P1514">
        <v>-0.23688912604531034</v>
      </c>
    </row>
    <row r="1515" spans="11:16" x14ac:dyDescent="0.4">
      <c r="K1515">
        <v>-0.31079794814044437</v>
      </c>
      <c r="L1515">
        <v>0.95047600465855508</v>
      </c>
      <c r="M1515">
        <v>-0.77412383492348869</v>
      </c>
      <c r="N1515">
        <v>0.76251557627878774</v>
      </c>
      <c r="O1515">
        <v>-0.78982964477493456</v>
      </c>
      <c r="P1515">
        <v>-0.23765287944975982</v>
      </c>
    </row>
    <row r="1516" spans="11:16" x14ac:dyDescent="0.4">
      <c r="K1516">
        <v>-0.31169940280242681</v>
      </c>
      <c r="L1516">
        <v>0.95018076295650744</v>
      </c>
      <c r="M1516">
        <v>-0.77483843587773626</v>
      </c>
      <c r="N1516">
        <v>0.76176039239624305</v>
      </c>
      <c r="O1516">
        <v>-0.79003802364066089</v>
      </c>
      <c r="P1516">
        <v>-0.23841586556327032</v>
      </c>
    </row>
    <row r="1517" spans="11:16" x14ac:dyDescent="0.4">
      <c r="K1517">
        <v>-0.31259949320237446</v>
      </c>
      <c r="L1517">
        <v>0.94988502296310506</v>
      </c>
      <c r="M1517">
        <v>-0.77555154369919865</v>
      </c>
      <c r="N1517">
        <v>0.7610056992117058</v>
      </c>
      <c r="O1517">
        <v>-0.79024619621776993</v>
      </c>
      <c r="P1517">
        <v>-0.23917808516335584</v>
      </c>
    </row>
    <row r="1518" spans="11:16" x14ac:dyDescent="0.4">
      <c r="K1518">
        <v>-0.31349822041861525</v>
      </c>
      <c r="L1518">
        <v>0.94958878773622923</v>
      </c>
      <c r="M1518">
        <v>-0.77626316150057084</v>
      </c>
      <c r="N1518">
        <v>0.76025149794519487</v>
      </c>
      <c r="O1518">
        <v>-0.79045416271813229</v>
      </c>
      <c r="P1518">
        <v>-0.23993953902675361</v>
      </c>
    </row>
    <row r="1519" spans="11:16" x14ac:dyDescent="0.4">
      <c r="K1519">
        <v>-0.31439558553666913</v>
      </c>
      <c r="L1519">
        <v>0.94929206032445834</v>
      </c>
      <c r="M1519">
        <v>-0.77697329239089719</v>
      </c>
      <c r="N1519">
        <v>0.75949778980639504</v>
      </c>
      <c r="O1519">
        <v>-0.79066192335334473</v>
      </c>
      <c r="P1519">
        <v>-0.24070022792942508</v>
      </c>
    </row>
    <row r="1520" spans="11:16" x14ac:dyDescent="0.4">
      <c r="K1520">
        <v>-0.31529158964918552</v>
      </c>
      <c r="L1520">
        <v>0.9489948437670721</v>
      </c>
      <c r="M1520">
        <v>-0.77768193947554498</v>
      </c>
      <c r="N1520">
        <v>0.75874457599470646</v>
      </c>
      <c r="O1520">
        <v>-0.79086947833473098</v>
      </c>
      <c r="P1520">
        <v>-0.24146015264655632</v>
      </c>
    </row>
    <row r="1521" spans="11:16" x14ac:dyDescent="0.4">
      <c r="K1521">
        <v>-0.31618623385588079</v>
      </c>
      <c r="L1521">
        <v>0.94869714109405545</v>
      </c>
      <c r="M1521">
        <v>-0.77838910585617949</v>
      </c>
      <c r="N1521">
        <v>0.75799185769929611</v>
      </c>
      <c r="O1521">
        <v>-0.79107682787334155</v>
      </c>
      <c r="P1521">
        <v>-0.24221931395255797</v>
      </c>
    </row>
    <row r="1522" spans="11:16" x14ac:dyDescent="0.4">
      <c r="K1522">
        <v>-0.31707951926347616</v>
      </c>
      <c r="L1522">
        <v>0.94839895532610263</v>
      </c>
      <c r="M1522">
        <v>-0.77909479463073827</v>
      </c>
      <c r="N1522">
        <v>0.75723963609914735</v>
      </c>
      <c r="O1522">
        <v>-0.79128397217995494</v>
      </c>
      <c r="P1522">
        <v>-0.2429777126210666</v>
      </c>
    </row>
    <row r="1523" spans="11:16" x14ac:dyDescent="0.4">
      <c r="K1523">
        <v>-0.3179714469856359</v>
      </c>
      <c r="L1523">
        <v>0.94810028947462144</v>
      </c>
      <c r="M1523">
        <v>-0.77979900889340681</v>
      </c>
      <c r="N1523">
        <v>0.7564879123631103</v>
      </c>
      <c r="O1523">
        <v>-0.79149091146507766</v>
      </c>
      <c r="P1523">
        <v>-0.2437353494249446</v>
      </c>
    </row>
    <row r="1524" spans="11:16" x14ac:dyDescent="0.4">
      <c r="K1524">
        <v>-0.31886201814290593</v>
      </c>
      <c r="L1524">
        <v>0.94780114654173797</v>
      </c>
      <c r="M1524">
        <v>-0.78050175173459446</v>
      </c>
      <c r="N1524">
        <v>0.75573668764995139</v>
      </c>
      <c r="O1524">
        <v>-0.7916976459389452</v>
      </c>
      <c r="P1524">
        <v>-0.2444922251362811</v>
      </c>
    </row>
    <row r="1525" spans="11:16" x14ac:dyDescent="0.4">
      <c r="K1525">
        <v>-0.31975123386265231</v>
      </c>
      <c r="L1525">
        <v>0.94750152952030187</v>
      </c>
      <c r="M1525">
        <v>-0.78120302624090932</v>
      </c>
      <c r="N1525">
        <v>0.75498596310840371</v>
      </c>
      <c r="O1525">
        <v>-0.79190417581152239</v>
      </c>
      <c r="P1525">
        <v>-0.24524834052639136</v>
      </c>
    </row>
    <row r="1526" spans="11:16" x14ac:dyDescent="0.4">
      <c r="K1526">
        <v>-0.32063909527900064</v>
      </c>
      <c r="L1526">
        <v>0.94720144139389062</v>
      </c>
      <c r="M1526">
        <v>-0.78190283549513517</v>
      </c>
      <c r="N1526">
        <v>0.75423573987721604</v>
      </c>
      <c r="O1526">
        <v>-0.79211050129250482</v>
      </c>
      <c r="P1526">
        <v>-0.24600369636581909</v>
      </c>
    </row>
    <row r="1527" spans="11:16" x14ac:dyDescent="0.4">
      <c r="K1527">
        <v>-0.32152560353277515</v>
      </c>
      <c r="L1527">
        <v>0.94690088513681547</v>
      </c>
      <c r="M1527">
        <v>-0.78260118257620759</v>
      </c>
      <c r="N1527">
        <v>0.75348601908520241</v>
      </c>
      <c r="O1527">
        <v>-0.79231662259131719</v>
      </c>
      <c r="P1527">
        <v>-0.24675829342433536</v>
      </c>
    </row>
    <row r="1528" spans="11:16" x14ac:dyDescent="0.4">
      <c r="K1528">
        <v>-0.3224107597714384</v>
      </c>
      <c r="L1528">
        <v>0.94659986371412697</v>
      </c>
      <c r="M1528">
        <v>-0.78329807055919098</v>
      </c>
      <c r="N1528">
        <v>0.75273680185129144</v>
      </c>
      <c r="O1528">
        <v>-0.79252253991711696</v>
      </c>
      <c r="P1528">
        <v>-0.24751213247094003</v>
      </c>
    </row>
    <row r="1529" spans="11:16" x14ac:dyDescent="0.4">
      <c r="K1529">
        <v>-0.32329456514903132</v>
      </c>
      <c r="L1529">
        <v>0.94629838008162026</v>
      </c>
      <c r="M1529">
        <v>-0.78399350251525535</v>
      </c>
      <c r="N1529">
        <v>0.75198808928457583</v>
      </c>
      <c r="O1529">
        <v>-0.79272825347879172</v>
      </c>
      <c r="P1529">
        <v>-0.24826521427386133</v>
      </c>
    </row>
    <row r="1530" spans="11:16" x14ac:dyDescent="0.4">
      <c r="K1530">
        <v>-0.32417702082611338</v>
      </c>
      <c r="L1530">
        <v>0.94599643718584148</v>
      </c>
      <c r="M1530">
        <v>-0.78468748151165424</v>
      </c>
      <c r="N1530">
        <v>0.75123988248436069</v>
      </c>
      <c r="O1530">
        <v>-0.79293376348496203</v>
      </c>
      <c r="P1530">
        <v>-0.24901753960055761</v>
      </c>
    </row>
    <row r="1531" spans="11:16" x14ac:dyDescent="0.4">
      <c r="K1531">
        <v>-0.32505812796970296</v>
      </c>
      <c r="L1531">
        <v>0.94569403796409346</v>
      </c>
      <c r="M1531">
        <v>-0.78538001061170193</v>
      </c>
      <c r="N1531">
        <v>0.75049218254021266</v>
      </c>
      <c r="O1531">
        <v>-0.79313907014398133</v>
      </c>
      <c r="P1531">
        <v>-0.24976910921771678</v>
      </c>
    </row>
    <row r="1532" spans="11:16" x14ac:dyDescent="0.4">
      <c r="K1532">
        <v>-0.32593788775321847</v>
      </c>
      <c r="L1532">
        <v>0.94539118534444266</v>
      </c>
      <c r="M1532">
        <v>-0.78607109287475174</v>
      </c>
      <c r="N1532">
        <v>0.74974499053200838</v>
      </c>
      <c r="O1532">
        <v>-0.79334417366393606</v>
      </c>
      <c r="P1532">
        <v>-0.25051992389125749</v>
      </c>
    </row>
    <row r="1533" spans="11:16" x14ac:dyDescent="0.4">
      <c r="K1533">
        <v>-0.32681630135641915</v>
      </c>
      <c r="L1533">
        <v>0.94508788224572549</v>
      </c>
      <c r="M1533">
        <v>-0.78676073135617408</v>
      </c>
      <c r="N1533">
        <v>0.74899830752998364</v>
      </c>
      <c r="O1533">
        <v>-0.79354907425264687</v>
      </c>
      <c r="P1533">
        <v>-0.2512699843863288</v>
      </c>
    </row>
    <row r="1534" spans="11:16" x14ac:dyDescent="0.4">
      <c r="K1534">
        <v>-0.32769336996534665</v>
      </c>
      <c r="L1534">
        <v>0.94478413157755481</v>
      </c>
      <c r="M1534">
        <v>-0.78744892910733555</v>
      </c>
      <c r="N1534">
        <v>0.74825213459478057</v>
      </c>
      <c r="O1534">
        <v>-0.79375377211766895</v>
      </c>
      <c r="P1534">
        <v>-0.25201929146731217</v>
      </c>
    </row>
    <row r="1535" spans="11:16" x14ac:dyDescent="0.4">
      <c r="K1535">
        <v>-0.32856909477226659</v>
      </c>
      <c r="L1535">
        <v>0.94447993624032756</v>
      </c>
      <c r="M1535">
        <v>-0.78813568917557708</v>
      </c>
      <c r="N1535">
        <v>0.74750647277749704</v>
      </c>
      <c r="O1535">
        <v>-0.79395826746629206</v>
      </c>
      <c r="P1535">
        <v>-0.25276784589781987</v>
      </c>
    </row>
    <row r="1536" spans="11:16" x14ac:dyDescent="0.4">
      <c r="K1536">
        <v>-0.32944347697561061</v>
      </c>
      <c r="L1536">
        <v>0.94417529912523146</v>
      </c>
      <c r="M1536">
        <v>-0.78882101460419418</v>
      </c>
      <c r="N1536">
        <v>0.74676132311973364</v>
      </c>
      <c r="O1536">
        <v>-0.79416256050554135</v>
      </c>
      <c r="P1536">
        <v>-0.25351564844069763</v>
      </c>
    </row>
    <row r="1537" spans="11:16" x14ac:dyDescent="0.4">
      <c r="K1537">
        <v>-0.33031651777991849</v>
      </c>
      <c r="L1537">
        <v>0.9438702231142525</v>
      </c>
      <c r="M1537">
        <v>-0.78950490843241516</v>
      </c>
      <c r="N1537">
        <v>0.74601668665364207</v>
      </c>
      <c r="O1537">
        <v>-0.79436665144217911</v>
      </c>
      <c r="P1537">
        <v>-0.25426269985802424</v>
      </c>
    </row>
    <row r="1538" spans="11:16" x14ac:dyDescent="0.4">
      <c r="K1538">
        <v>-0.33118821839578083</v>
      </c>
      <c r="L1538">
        <v>0.94356471108018269</v>
      </c>
      <c r="M1538">
        <v>-0.79018737369538194</v>
      </c>
      <c r="N1538">
        <v>0.74527256440197287</v>
      </c>
      <c r="O1538">
        <v>-0.79457054048270248</v>
      </c>
      <c r="P1538">
        <v>-0.25500900091111128</v>
      </c>
    </row>
    <row r="1539" spans="11:16" x14ac:dyDescent="0.4">
      <c r="K1539">
        <v>-0.33205858003978189</v>
      </c>
      <c r="L1539">
        <v>0.9432587658866276</v>
      </c>
      <c r="M1539">
        <v>-0.79086841342412972</v>
      </c>
      <c r="N1539">
        <v>0.74452895737812275</v>
      </c>
      <c r="O1539">
        <v>-0.79477422783334828</v>
      </c>
      <c r="P1539">
        <v>-0.25575455236050498</v>
      </c>
    </row>
    <row r="1540" spans="11:16" x14ac:dyDescent="0.4">
      <c r="K1540">
        <v>-0.33292760393444243</v>
      </c>
      <c r="L1540">
        <v>0.94295239038801482</v>
      </c>
      <c r="M1540">
        <v>-0.791548030645567</v>
      </c>
      <c r="N1540">
        <v>0.74378586658618207</v>
      </c>
      <c r="O1540">
        <v>-0.79497771370008874</v>
      </c>
      <c r="P1540">
        <v>-0.2564993549659858</v>
      </c>
    </row>
    <row r="1541" spans="11:16" x14ac:dyDescent="0.4">
      <c r="K1541">
        <v>-0.33379529130816349</v>
      </c>
      <c r="L1541">
        <v>0.94264558742960136</v>
      </c>
      <c r="M1541">
        <v>-0.79222622838245704</v>
      </c>
      <c r="N1541">
        <v>0.74304329302098204</v>
      </c>
      <c r="O1541">
        <v>-0.79518099828863575</v>
      </c>
      <c r="P1541">
        <v>-0.2572434094865696</v>
      </c>
    </row>
    <row r="1542" spans="11:16" x14ac:dyDescent="0.4">
      <c r="K1542">
        <v>-0.33466164339516985</v>
      </c>
      <c r="L1542">
        <v>0.94233835984748293</v>
      </c>
      <c r="M1542">
        <v>-0.79290300965339766</v>
      </c>
      <c r="N1542">
        <v>0.7423012376681416</v>
      </c>
      <c r="O1542">
        <v>-0.79538408180444009</v>
      </c>
      <c r="P1542">
        <v>-0.25798671668050777</v>
      </c>
    </row>
    <row r="1543" spans="11:16" x14ac:dyDescent="0.4">
      <c r="K1543">
        <v>-0.33552666143545395</v>
      </c>
      <c r="L1543">
        <v>0.94203071046860154</v>
      </c>
      <c r="M1543">
        <v>-0.79357837747280335</v>
      </c>
      <c r="N1543">
        <v>0.74155970150411465</v>
      </c>
      <c r="O1543">
        <v>-0.79558696445269084</v>
      </c>
      <c r="P1543">
        <v>-0.258729277305288</v>
      </c>
    </row>
    <row r="1544" spans="11:16" x14ac:dyDescent="0.4">
      <c r="K1544">
        <v>-0.33639034667472023</v>
      </c>
      <c r="L1544">
        <v>0.94172264211075518</v>
      </c>
      <c r="M1544">
        <v>-0.79425233485088631</v>
      </c>
      <c r="N1544">
        <v>0.74081868549623653</v>
      </c>
      <c r="O1544">
        <v>-0.79578964643831807</v>
      </c>
      <c r="P1544">
        <v>-0.25947109211763436</v>
      </c>
    </row>
    <row r="1545" spans="11:16" x14ac:dyDescent="0.4">
      <c r="K1545">
        <v>-0.33725270036432986</v>
      </c>
      <c r="L1545">
        <v>0.94141415758260594</v>
      </c>
      <c r="M1545">
        <v>-0.7949248847936381</v>
      </c>
      <c r="N1545">
        <v>0.74007819060277069</v>
      </c>
      <c r="O1545">
        <v>-0.79599212796599239</v>
      </c>
      <c r="P1545">
        <v>-0.26021216187350837</v>
      </c>
    </row>
    <row r="1546" spans="11:16" x14ac:dyDescent="0.4">
      <c r="K1546">
        <v>-0.33811372376124499</v>
      </c>
      <c r="L1546">
        <v>0.94110525968368941</v>
      </c>
      <c r="M1546">
        <v>-0.79559603030281156</v>
      </c>
      <c r="N1546">
        <v>0.73933821777295483</v>
      </c>
      <c r="O1546">
        <v>-0.79619440924012419</v>
      </c>
      <c r="P1546">
        <v>-0.26095248732810938</v>
      </c>
    </row>
    <row r="1547" spans="11:16" x14ac:dyDescent="0.4">
      <c r="K1547">
        <v>-0.33897341812797449</v>
      </c>
      <c r="L1547">
        <v>0.94079595120442427</v>
      </c>
      <c r="M1547">
        <v>-0.79626577437590362</v>
      </c>
      <c r="N1547">
        <v>0.73859876794704782</v>
      </c>
      <c r="O1547">
        <v>-0.79639649046486694</v>
      </c>
      <c r="P1547">
        <v>-0.26169206923587468</v>
      </c>
    </row>
    <row r="1548" spans="11:16" x14ac:dyDescent="0.4">
      <c r="K1548">
        <v>-0.33983178473251902</v>
      </c>
      <c r="L1548">
        <v>0.94048623492612105</v>
      </c>
      <c r="M1548">
        <v>-0.79693412000613717</v>
      </c>
      <c r="N1548">
        <v>0.73785984205637478</v>
      </c>
      <c r="O1548">
        <v>-0.7965983718441153</v>
      </c>
      <c r="P1548">
        <v>-0.26243090835048122</v>
      </c>
    </row>
    <row r="1549" spans="11:16" x14ac:dyDescent="0.4">
      <c r="K1549">
        <v>-0.34068882484831658</v>
      </c>
      <c r="L1549">
        <v>0.94017611362099229</v>
      </c>
      <c r="M1549">
        <v>-0.7976010701824443</v>
      </c>
      <c r="N1549">
        <v>0.73712144102337418</v>
      </c>
      <c r="O1549">
        <v>-0.79680005358150696</v>
      </c>
      <c r="P1549">
        <v>-0.26316900542484412</v>
      </c>
    </row>
    <row r="1550" spans="11:16" x14ac:dyDescent="0.4">
      <c r="K1550">
        <v>-0.3415445397541888</v>
      </c>
      <c r="L1550">
        <v>0.93986559005216241</v>
      </c>
      <c r="M1550">
        <v>-0.79826662788944891</v>
      </c>
      <c r="N1550">
        <v>0.73638356576164254</v>
      </c>
      <c r="O1550">
        <v>-0.79700153588042255</v>
      </c>
      <c r="P1550">
        <v>-0.26390636121111943</v>
      </c>
    </row>
    <row r="1551" spans="11:16" x14ac:dyDescent="0.4">
      <c r="K1551">
        <v>-0.34239893073428673</v>
      </c>
      <c r="L1551">
        <v>0.93955466697367696</v>
      </c>
      <c r="M1551">
        <v>-0.79893079610745033</v>
      </c>
      <c r="N1551">
        <v>0.73564621717598078</v>
      </c>
      <c r="O1551">
        <v>-0.79720281894398626</v>
      </c>
      <c r="P1551">
        <v>-0.26464297646070301</v>
      </c>
    </row>
    <row r="1552" spans="11:16" x14ac:dyDescent="0.4">
      <c r="K1552">
        <v>-0.34325199907803783</v>
      </c>
      <c r="L1552">
        <v>0.93924334713051372</v>
      </c>
      <c r="M1552">
        <v>-0.79959357781240703</v>
      </c>
      <c r="N1552">
        <v>0.73490939616243911</v>
      </c>
      <c r="O1552">
        <v>-0.79740390297506802</v>
      </c>
      <c r="P1552">
        <v>-0.26537885192423216</v>
      </c>
    </row>
    <row r="1553" spans="11:16" x14ac:dyDescent="0.4">
      <c r="K1553">
        <v>-0.34410374608009231</v>
      </c>
      <c r="L1553">
        <v>0.93893163325859208</v>
      </c>
      <c r="M1553">
        <v>-0.80025497597591977</v>
      </c>
      <c r="N1553">
        <v>0.73417310360836252</v>
      </c>
      <c r="O1553">
        <v>-0.79760478817627989</v>
      </c>
      <c r="P1553">
        <v>-0.26611398835158578</v>
      </c>
    </row>
    <row r="1554" spans="11:16" x14ac:dyDescent="0.4">
      <c r="K1554">
        <v>-0.34495417304027037</v>
      </c>
      <c r="L1554">
        <v>0.93861952808478433</v>
      </c>
      <c r="M1554">
        <v>-0.80091499356521645</v>
      </c>
      <c r="N1554">
        <v>0.73343734039243624</v>
      </c>
      <c r="O1554">
        <v>-0.79780547474998198</v>
      </c>
      <c r="P1554">
        <v>-0.2668483864918843</v>
      </c>
    </row>
    <row r="1555" spans="11:16" x14ac:dyDescent="0.4">
      <c r="K1555">
        <v>-0.34580328126350968</v>
      </c>
      <c r="L1555">
        <v>0.93830703432692542</v>
      </c>
      <c r="M1555">
        <v>-0.80157363354313582</v>
      </c>
      <c r="N1555">
        <v>0.73270210738473007</v>
      </c>
      <c r="O1555">
        <v>-0.79800596289827797</v>
      </c>
      <c r="P1555">
        <v>-0.26758204709349148</v>
      </c>
    </row>
    <row r="1556" spans="11:16" x14ac:dyDescent="0.4">
      <c r="K1556">
        <v>-0.34665107205981277</v>
      </c>
      <c r="L1556">
        <v>0.93799415469382452</v>
      </c>
      <c r="M1556">
        <v>-0.80223089886811261</v>
      </c>
      <c r="N1556">
        <v>0.73196740544674366</v>
      </c>
      <c r="O1556">
        <v>-0.79820625282302038</v>
      </c>
      <c r="P1556">
        <v>-0.26831497090401374</v>
      </c>
    </row>
    <row r="1557" spans="11:16" x14ac:dyDescent="0.4">
      <c r="K1557">
        <v>-0.34749754674419497</v>
      </c>
      <c r="L1557">
        <v>0.9376808918852757</v>
      </c>
      <c r="M1557">
        <v>-0.80288679249416162</v>
      </c>
      <c r="N1557">
        <v>0.73123323543145102</v>
      </c>
      <c r="O1557">
        <v>-0.79840634472580585</v>
      </c>
      <c r="P1557">
        <v>-0.26904715867030121</v>
      </c>
    </row>
    <row r="1558" spans="11:16" x14ac:dyDescent="0.4">
      <c r="K1558">
        <v>-0.34834270663663275</v>
      </c>
      <c r="L1558">
        <v>0.93736724859206855</v>
      </c>
      <c r="M1558">
        <v>-0.80354131737086365</v>
      </c>
      <c r="N1558">
        <v>0.73049959818334431</v>
      </c>
      <c r="O1558">
        <v>-0.79860623880798098</v>
      </c>
      <c r="P1558">
        <v>-0.26977861113844931</v>
      </c>
    </row>
    <row r="1559" spans="11:16" x14ac:dyDescent="0.4">
      <c r="K1559">
        <v>-0.34918655306201185</v>
      </c>
      <c r="L1559">
        <v>0.93705322749600028</v>
      </c>
      <c r="M1559">
        <v>-0.80419447644334974</v>
      </c>
      <c r="N1559">
        <v>0.72976649453847964</v>
      </c>
      <c r="O1559">
        <v>-0.79880593527063914</v>
      </c>
      <c r="P1559">
        <v>-0.27050932905379699</v>
      </c>
    </row>
    <row r="1560" spans="11:16" x14ac:dyDescent="0.4">
      <c r="K1560">
        <v>-0.35002908735007632</v>
      </c>
      <c r="L1560">
        <v>0.93673883126988633</v>
      </c>
      <c r="M1560">
        <v>-0.80484627265228803</v>
      </c>
      <c r="N1560">
        <v>0.72903392532451949</v>
      </c>
      <c r="O1560">
        <v>-0.79900543431462245</v>
      </c>
      <c r="P1560">
        <v>-0.2712393131609297</v>
      </c>
    </row>
    <row r="1561" spans="11:16" x14ac:dyDescent="0.4">
      <c r="K1561">
        <v>-0.35087031083537734</v>
      </c>
      <c r="L1561">
        <v>0.9364240625775726</v>
      </c>
      <c r="M1561">
        <v>-0.80549670893386793</v>
      </c>
      <c r="N1561">
        <v>0.72830189136077805</v>
      </c>
      <c r="O1561">
        <v>-0.79920473614052123</v>
      </c>
      <c r="P1561">
        <v>-0.27196856420367799</v>
      </c>
    </row>
    <row r="1562" spans="11:16" x14ac:dyDescent="0.4">
      <c r="K1562">
        <v>-0.35171022485722248</v>
      </c>
      <c r="L1562">
        <v>0.93610892407394664</v>
      </c>
      <c r="M1562">
        <v>-0.80614578821978777</v>
      </c>
      <c r="N1562">
        <v>0.72757039345826424</v>
      </c>
      <c r="O1562">
        <v>-0.79940384094867745</v>
      </c>
      <c r="P1562">
        <v>-0.27269708292511968</v>
      </c>
    </row>
    <row r="1563" spans="11:16" x14ac:dyDescent="0.4">
      <c r="K1563">
        <v>-0.35254883075962523</v>
      </c>
      <c r="L1563">
        <v>0.93579341840494967</v>
      </c>
      <c r="M1563">
        <v>-0.80679351343724004</v>
      </c>
      <c r="N1563">
        <v>0.72683943241972604</v>
      </c>
      <c r="O1563">
        <v>-0.79960274893918137</v>
      </c>
      <c r="P1563">
        <v>-0.27342487006757898</v>
      </c>
    </row>
    <row r="1564" spans="11:16" x14ac:dyDescent="0.4">
      <c r="K1564">
        <v>-0.35338612989125495</v>
      </c>
      <c r="L1564">
        <v>0.93547754820758855</v>
      </c>
      <c r="M1564">
        <v>-0.80743988750889772</v>
      </c>
      <c r="N1564">
        <v>0.72610900903969244</v>
      </c>
      <c r="O1564">
        <v>-0.7998014603118736</v>
      </c>
      <c r="P1564">
        <v>-0.27415192637262892</v>
      </c>
    </row>
    <row r="1565" spans="11:16" x14ac:dyDescent="0.4">
      <c r="K1565">
        <v>-0.35422212360538669</v>
      </c>
      <c r="L1565">
        <v>0.93516131610994802</v>
      </c>
      <c r="M1565">
        <v>-0.808084913352902</v>
      </c>
      <c r="N1565">
        <v>0.7253791241045191</v>
      </c>
      <c r="O1565">
        <v>-0.79999997526634803</v>
      </c>
      <c r="P1565">
        <v>-0.2748782525810895</v>
      </c>
    </row>
    <row r="1566" spans="11:16" x14ac:dyDescent="0.4">
      <c r="K1566">
        <v>-0.35505681325985178</v>
      </c>
      <c r="L1566">
        <v>0.93484472473120306</v>
      </c>
      <c r="M1566">
        <v>-0.80872859388284812</v>
      </c>
      <c r="N1566">
        <v>0.72464977839242972</v>
      </c>
      <c r="O1566">
        <v>-0.80019829400194808</v>
      </c>
      <c r="P1566">
        <v>-0.27560384943302996</v>
      </c>
    </row>
    <row r="1567" spans="11:16" x14ac:dyDescent="0.4">
      <c r="K1567">
        <v>-0.35589020021698847</v>
      </c>
      <c r="L1567">
        <v>0.93452777668163067</v>
      </c>
      <c r="M1567">
        <v>-0.80937093200777344</v>
      </c>
      <c r="N1567">
        <v>0.72392097267355937</v>
      </c>
      <c r="O1567">
        <v>-0.80039641671777051</v>
      </c>
      <c r="P1567">
        <v>-0.27632871766776962</v>
      </c>
    </row>
    <row r="1568" spans="11:16" x14ac:dyDescent="0.4">
      <c r="K1568">
        <v>-0.35672228584359256</v>
      </c>
      <c r="L1568">
        <v>0.93421047456262352</v>
      </c>
      <c r="M1568">
        <v>-0.81001193063214383</v>
      </c>
      <c r="N1568">
        <v>0.72319270770999822</v>
      </c>
      <c r="O1568">
        <v>-0.80059434361266446</v>
      </c>
      <c r="P1568">
        <v>-0.27705285802387658</v>
      </c>
    </row>
    <row r="1569" spans="11:16" x14ac:dyDescent="0.4">
      <c r="K1569">
        <v>-0.35755307151086868</v>
      </c>
      <c r="L1569">
        <v>0.93389282096670156</v>
      </c>
      <c r="M1569">
        <v>-0.81065159265584252</v>
      </c>
      <c r="N1569">
        <v>0.72246498425583305</v>
      </c>
      <c r="O1569">
        <v>-0.80079207488523241</v>
      </c>
      <c r="P1569">
        <v>-0.2777762712391702</v>
      </c>
    </row>
    <row r="1570" spans="11:16" x14ac:dyDescent="0.4">
      <c r="K1570">
        <v>-0.35838255859438184</v>
      </c>
      <c r="L1570">
        <v>0.93357481847752533</v>
      </c>
      <c r="M1570">
        <v>-0.81128992097415664</v>
      </c>
      <c r="N1570">
        <v>0.72173780305719015</v>
      </c>
      <c r="O1570">
        <v>-0.80098961073382968</v>
      </c>
      <c r="P1570">
        <v>-0.27849895805072089</v>
      </c>
    </row>
    <row r="1571" spans="11:16" x14ac:dyDescent="0.4">
      <c r="K1571">
        <v>-0.35921074847400908</v>
      </c>
      <c r="L1571">
        <v>0.93325646966990927</v>
      </c>
      <c r="M1571">
        <v>-0.81192691847776643</v>
      </c>
      <c r="N1571">
        <v>0.72101116485227834</v>
      </c>
      <c r="O1571">
        <v>-0.8011869513565677</v>
      </c>
      <c r="P1571">
        <v>-0.27922091919485043</v>
      </c>
    </row>
    <row r="1572" spans="11:16" x14ac:dyDescent="0.4">
      <c r="K1572">
        <v>-0.36003764253389114</v>
      </c>
      <c r="L1572">
        <v>0.93293777710983383</v>
      </c>
      <c r="M1572">
        <v>-0.81256258805273263</v>
      </c>
      <c r="N1572">
        <v>0.72028507037143008</v>
      </c>
      <c r="O1572">
        <v>-0.80138409695131052</v>
      </c>
      <c r="P1572">
        <v>-0.2799421554071333</v>
      </c>
    </row>
    <row r="1573" spans="11:16" x14ac:dyDescent="0.4">
      <c r="K1573">
        <v>-0.36086324216238508</v>
      </c>
      <c r="L1573">
        <v>0.93261874335445982</v>
      </c>
      <c r="M1573">
        <v>-0.81319693258048542</v>
      </c>
      <c r="N1573">
        <v>0.71955952033714443</v>
      </c>
      <c r="O1573">
        <v>-0.8015810477156794</v>
      </c>
      <c r="P1573">
        <v>-0.28066266742239593</v>
      </c>
    </row>
    <row r="1574" spans="11:16" x14ac:dyDescent="0.4">
      <c r="K1574">
        <v>-0.36168754875201664</v>
      </c>
      <c r="L1574">
        <v>0.93229937095214088</v>
      </c>
      <c r="M1574">
        <v>-0.81382995493781318</v>
      </c>
      <c r="N1574">
        <v>0.71883451546412813</v>
      </c>
      <c r="O1574">
        <v>-0.80177780384704966</v>
      </c>
      <c r="P1574">
        <v>-0.28138245597471939</v>
      </c>
    </row>
    <row r="1575" spans="11:16" x14ac:dyDescent="0.4">
      <c r="K1575">
        <v>-0.36251056369943291</v>
      </c>
      <c r="L1575">
        <v>0.93197966244243735</v>
      </c>
      <c r="M1575">
        <v>-0.81446165799685122</v>
      </c>
      <c r="N1575">
        <v>0.71811005645933812</v>
      </c>
      <c r="O1575">
        <v>-0.80197436554255463</v>
      </c>
      <c r="P1575">
        <v>-0.28210152179743775</v>
      </c>
    </row>
    <row r="1576" spans="11:16" x14ac:dyDescent="0.4">
      <c r="K1576">
        <v>-0.3633322884053552</v>
      </c>
      <c r="L1576">
        <v>0.9316596203561297</v>
      </c>
      <c r="M1576">
        <v>-0.81509204462507046</v>
      </c>
      <c r="N1576">
        <v>0.71738614402202194</v>
      </c>
      <c r="O1576">
        <v>-0.80217073299908337</v>
      </c>
      <c r="P1576">
        <v>-0.2828198656231401</v>
      </c>
    </row>
    <row r="1577" spans="11:16" x14ac:dyDescent="0.4">
      <c r="K1577">
        <v>-0.36415272427453277</v>
      </c>
      <c r="L1577">
        <v>0.93133924721523254</v>
      </c>
      <c r="M1577">
        <v>-0.81572111768526789</v>
      </c>
      <c r="N1577">
        <v>0.71666277884376062</v>
      </c>
      <c r="O1577">
        <v>-0.8023669064132819</v>
      </c>
      <c r="P1577">
        <v>-0.28353748818367031</v>
      </c>
    </row>
    <row r="1578" spans="11:16" x14ac:dyDescent="0.4">
      <c r="K1578">
        <v>-0.36497187271569603</v>
      </c>
      <c r="L1578">
        <v>0.931018545533008</v>
      </c>
      <c r="M1578">
        <v>-0.81634888003555517</v>
      </c>
      <c r="N1578">
        <v>0.7159399616085087</v>
      </c>
      <c r="O1578">
        <v>-0.80256288598155523</v>
      </c>
      <c r="P1578">
        <v>-0.28425439021012855</v>
      </c>
    </row>
    <row r="1579" spans="11:16" x14ac:dyDescent="0.4">
      <c r="K1579">
        <v>-0.36578973514151031</v>
      </c>
      <c r="L1579">
        <v>0.93069751781398002</v>
      </c>
      <c r="M1579">
        <v>-0.81697533452934834</v>
      </c>
      <c r="N1579">
        <v>0.71521769299263549</v>
      </c>
      <c r="O1579">
        <v>-0.80275867190006567</v>
      </c>
      <c r="P1579">
        <v>-0.28497057243287105</v>
      </c>
    </row>
    <row r="1580" spans="11:16" x14ac:dyDescent="0.4">
      <c r="K1580">
        <v>-0.36660631296853013</v>
      </c>
      <c r="L1580">
        <v>0.93037616655394828</v>
      </c>
      <c r="M1580">
        <v>-0.81760048401535879</v>
      </c>
      <c r="N1580">
        <v>0.71449597366496675</v>
      </c>
      <c r="O1580">
        <v>-0.80295426436473571</v>
      </c>
      <c r="P1580">
        <v>-0.2856860355815104</v>
      </c>
    </row>
    <row r="1581" spans="11:16" x14ac:dyDescent="0.4">
      <c r="K1581">
        <v>-0.36742160761715331</v>
      </c>
      <c r="L1581">
        <v>0.93005449424000242</v>
      </c>
      <c r="M1581">
        <v>-0.81822433133758199</v>
      </c>
      <c r="N1581">
        <v>0.71377480428682427</v>
      </c>
      <c r="O1581">
        <v>-0.8031496635712454</v>
      </c>
      <c r="P1581">
        <v>-0.28640078038491751</v>
      </c>
    </row>
    <row r="1582" spans="11:16" x14ac:dyDescent="0.4">
      <c r="K1582">
        <v>-0.36823562051157582</v>
      </c>
      <c r="L1582">
        <v>0.92973250335053614</v>
      </c>
      <c r="M1582">
        <v>-0.81884687933528899</v>
      </c>
      <c r="N1582">
        <v>0.71305418551206734</v>
      </c>
      <c r="O1582">
        <v>-0.80334486971503649</v>
      </c>
      <c r="P1582">
        <v>-0.28711480757122088</v>
      </c>
    </row>
    <row r="1583" spans="11:16" x14ac:dyDescent="0.4">
      <c r="K1583">
        <v>-0.36904835307974621</v>
      </c>
      <c r="L1583">
        <v>0.92941019635526212</v>
      </c>
      <c r="M1583">
        <v>-0.81946813084301628</v>
      </c>
      <c r="N1583">
        <v>0.71233411798713242</v>
      </c>
      <c r="O1583">
        <v>-0.80353988299130918</v>
      </c>
      <c r="P1583">
        <v>-0.28782811786780799</v>
      </c>
    </row>
    <row r="1584" spans="11:16" x14ac:dyDescent="0.4">
      <c r="K1584">
        <v>-0.3698598067533212</v>
      </c>
      <c r="L1584">
        <v>0.92908757571522604</v>
      </c>
      <c r="M1584">
        <v>-0.82008808869055683</v>
      </c>
      <c r="N1584">
        <v>0.71161460235107421</v>
      </c>
      <c r="O1584">
        <v>-0.80373470359502597</v>
      </c>
      <c r="P1584">
        <v>-0.28854071200132547</v>
      </c>
    </row>
    <row r="1585" spans="11:16" x14ac:dyDescent="0.4">
      <c r="K1585">
        <v>-0.37066998296762055</v>
      </c>
      <c r="L1585">
        <v>0.92876464388282132</v>
      </c>
      <c r="M1585">
        <v>-0.82070675570295082</v>
      </c>
      <c r="N1585">
        <v>0.71089563923560517</v>
      </c>
      <c r="O1585">
        <v>-0.80392933172090963</v>
      </c>
      <c r="P1585">
        <v>-0.28925259069767972</v>
      </c>
    </row>
    <row r="1586" spans="11:16" x14ac:dyDescent="0.4">
      <c r="K1586">
        <v>-0.37147888316158295</v>
      </c>
      <c r="L1586">
        <v>0.92844140330180391</v>
      </c>
      <c r="M1586">
        <v>-0.82132413470047716</v>
      </c>
      <c r="N1586">
        <v>0.7101772292651356</v>
      </c>
      <c r="O1586">
        <v>-0.80412376756344606</v>
      </c>
      <c r="P1586">
        <v>-0.28996375468203761</v>
      </c>
    </row>
    <row r="1587" spans="11:16" x14ac:dyDescent="0.4">
      <c r="K1587">
        <v>-0.3722865087777219</v>
      </c>
      <c r="L1587">
        <v>0.92811785640730737</v>
      </c>
      <c r="M1587">
        <v>-0.82194022849864434</v>
      </c>
      <c r="N1587">
        <v>0.70945937305681361</v>
      </c>
      <c r="O1587">
        <v>-0.80431801131688219</v>
      </c>
      <c r="P1587">
        <v>-0.2906742046788271</v>
      </c>
    </row>
    <row r="1588" spans="11:16" x14ac:dyDescent="0.4">
      <c r="K1588">
        <v>-0.37309286126208174</v>
      </c>
      <c r="L1588">
        <v>0.92779400562585712</v>
      </c>
      <c r="M1588">
        <v>-0.82255503990818235</v>
      </c>
      <c r="N1588">
        <v>0.70874207122056421</v>
      </c>
      <c r="O1588">
        <v>-0.80451206317522928</v>
      </c>
      <c r="P1588">
        <v>-0.29138394141173812</v>
      </c>
    </row>
    <row r="1589" spans="11:16" x14ac:dyDescent="0.4">
      <c r="K1589">
        <v>-0.37389794206419391</v>
      </c>
      <c r="L1589">
        <v>0.92746985337538634</v>
      </c>
      <c r="M1589">
        <v>-0.82316857173503388</v>
      </c>
      <c r="N1589">
        <v>0.70802532435912924</v>
      </c>
      <c r="O1589">
        <v>-0.80470592333225954</v>
      </c>
      <c r="P1589">
        <v>-0.29209296560372239</v>
      </c>
    </row>
    <row r="1590" spans="11:16" x14ac:dyDescent="0.4">
      <c r="K1590">
        <v>-0.3747017526370337</v>
      </c>
      <c r="L1590">
        <v>0.92714540206525065</v>
      </c>
      <c r="M1590">
        <v>-0.82378082678034703</v>
      </c>
      <c r="N1590">
        <v>0.70730913306810694</v>
      </c>
      <c r="O1590">
        <v>-0.80489959198151184</v>
      </c>
      <c r="P1590">
        <v>-0.29280127797699429</v>
      </c>
    </row>
    <row r="1591" spans="11:16" x14ac:dyDescent="0.4">
      <c r="K1591">
        <v>-0.37550429443697714</v>
      </c>
      <c r="L1591">
        <v>0.92682065409624315</v>
      </c>
      <c r="M1591">
        <v>-0.82439180784046595</v>
      </c>
      <c r="N1591">
        <v>0.7065934979359898</v>
      </c>
      <c r="O1591">
        <v>-0.80509306931628721</v>
      </c>
      <c r="P1591">
        <v>-0.29350887925303276</v>
      </c>
    </row>
    <row r="1592" spans="11:16" x14ac:dyDescent="0.4">
      <c r="K1592">
        <v>-0.37630556892375805</v>
      </c>
      <c r="L1592">
        <v>0.92649561186061036</v>
      </c>
      <c r="M1592">
        <v>-0.82500151770692487</v>
      </c>
      <c r="N1592">
        <v>0.70587841954420516</v>
      </c>
      <c r="O1592">
        <v>-0.805286355529652</v>
      </c>
      <c r="P1592">
        <v>-0.2942157701525796</v>
      </c>
    </row>
    <row r="1593" spans="11:16" x14ac:dyDescent="0.4">
      <c r="K1593">
        <v>-0.37710557756042551</v>
      </c>
      <c r="L1593">
        <v>0.92617027774206717</v>
      </c>
      <c r="M1593">
        <v>-0.82560995916643909</v>
      </c>
      <c r="N1593">
        <v>0.70516389846715266</v>
      </c>
      <c r="O1593">
        <v>-0.80547945081443872</v>
      </c>
      <c r="P1593">
        <v>-0.29492195139564215</v>
      </c>
    </row>
    <row r="1594" spans="11:16" x14ac:dyDescent="0.4">
      <c r="K1594">
        <v>-0.37790432181330136</v>
      </c>
      <c r="L1594">
        <v>0.92584465411581263</v>
      </c>
      <c r="M1594">
        <v>-0.82621713500089844</v>
      </c>
      <c r="N1594">
        <v>0.70444993527224431</v>
      </c>
      <c r="O1594">
        <v>-0.80567235536324455</v>
      </c>
      <c r="P1594">
        <v>-0.29562742370149203</v>
      </c>
    </row>
    <row r="1595" spans="11:16" x14ac:dyDescent="0.4">
      <c r="K1595">
        <v>-0.37870180315193808</v>
      </c>
      <c r="L1595">
        <v>0.92551874334854545</v>
      </c>
      <c r="M1595">
        <v>-0.82682304798735962</v>
      </c>
      <c r="N1595">
        <v>0.70373653051994145</v>
      </c>
      <c r="O1595">
        <v>-0.80586506936843372</v>
      </c>
      <c r="P1595">
        <v>-0.29633218778866766</v>
      </c>
    </row>
    <row r="1596" spans="11:16" x14ac:dyDescent="0.4">
      <c r="K1596">
        <v>-0.37949802304907709</v>
      </c>
      <c r="L1596">
        <v>0.9251925477984797</v>
      </c>
      <c r="M1596">
        <v>-0.82742770089803941</v>
      </c>
      <c r="N1596">
        <v>0.70302368476379418</v>
      </c>
      <c r="O1596">
        <v>-0.80605759302213731</v>
      </c>
      <c r="P1596">
        <v>-0.29703624437497356</v>
      </c>
    </row>
    <row r="1597" spans="11:16" x14ac:dyDescent="0.4">
      <c r="K1597">
        <v>-0.38029298298060676</v>
      </c>
      <c r="L1597">
        <v>0.9248660698153609</v>
      </c>
      <c r="M1597">
        <v>-0.82803109650030748</v>
      </c>
      <c r="N1597">
        <v>0.70231139855047919</v>
      </c>
      <c r="O1597">
        <v>-0.80624992651625182</v>
      </c>
      <c r="P1597">
        <v>-0.29773959417748114</v>
      </c>
    </row>
    <row r="1598" spans="11:16" x14ac:dyDescent="0.4">
      <c r="K1598">
        <v>-0.38108668442552146</v>
      </c>
      <c r="L1598">
        <v>0.92453931174048143</v>
      </c>
      <c r="M1598">
        <v>-0.82863323755668028</v>
      </c>
      <c r="N1598">
        <v>0.70159967241983734</v>
      </c>
      <c r="O1598">
        <v>-0.80644207004244439</v>
      </c>
      <c r="P1598">
        <v>-0.29844223791253011</v>
      </c>
    </row>
    <row r="1599" spans="11:16" x14ac:dyDescent="0.4">
      <c r="K1599">
        <v>-0.3818791288658801</v>
      </c>
      <c r="L1599">
        <v>0.92421227590669697</v>
      </c>
      <c r="M1599">
        <v>-0.82923412682481379</v>
      </c>
      <c r="N1599">
        <v>0.70088850690491222</v>
      </c>
      <c r="O1599">
        <v>-0.80663402379214755</v>
      </c>
      <c r="P1599">
        <v>-0.29914417629572815</v>
      </c>
    </row>
    <row r="1600" spans="11:16" x14ac:dyDescent="0.4">
      <c r="K1600">
        <v>-0.3826703177867653</v>
      </c>
      <c r="L1600">
        <v>0.9238849646384425</v>
      </c>
      <c r="M1600">
        <v>-0.82983376705749778</v>
      </c>
      <c r="N1600">
        <v>0.70017790253198808</v>
      </c>
      <c r="O1600">
        <v>-0.80682578795656457</v>
      </c>
      <c r="P1600">
        <v>-0.29984541004195142</v>
      </c>
    </row>
    <row r="1601" spans="11:16" x14ac:dyDescent="0.4">
      <c r="K1601">
        <v>-0.38346025267624273</v>
      </c>
      <c r="L1601">
        <v>0.92355738025174816</v>
      </c>
      <c r="M1601">
        <v>-0.83043216100264949</v>
      </c>
      <c r="N1601">
        <v>0.69946785982062609</v>
      </c>
      <c r="O1601">
        <v>-0.80701736272666658</v>
      </c>
      <c r="P1601">
        <v>-0.3005459398653465</v>
      </c>
    </row>
    <row r="1602" spans="11:16" x14ac:dyDescent="0.4">
      <c r="K1602">
        <v>-0.38424893502532076</v>
      </c>
      <c r="L1602">
        <v>0.92322952505425582</v>
      </c>
      <c r="M1602">
        <v>-0.83102931140330727</v>
      </c>
      <c r="N1602">
        <v>0.6987583792837031</v>
      </c>
      <c r="O1602">
        <v>-0.80720874829319467</v>
      </c>
      <c r="P1602">
        <v>-0.30124576647932938</v>
      </c>
    </row>
    <row r="1603" spans="11:16" x14ac:dyDescent="0.4">
      <c r="K1603">
        <v>-0.38503636632791027</v>
      </c>
      <c r="L1603">
        <v>0.92290140134523535</v>
      </c>
      <c r="M1603">
        <v>-0.83162522099762537</v>
      </c>
      <c r="N1603">
        <v>0.69804946142744828</v>
      </c>
      <c r="O1603">
        <v>-0.80739994484666056</v>
      </c>
      <c r="P1603">
        <v>-0.30194489059658702</v>
      </c>
    </row>
    <row r="1604" spans="11:16" x14ac:dyDescent="0.4">
      <c r="K1604">
        <v>-0.38582254808078464</v>
      </c>
      <c r="L1604">
        <v>0.922573011415601</v>
      </c>
      <c r="M1604">
        <v>-0.83221989251886752</v>
      </c>
      <c r="N1604">
        <v>0.69734110675148009</v>
      </c>
      <c r="O1604">
        <v>-0.80759095257734603</v>
      </c>
      <c r="P1604">
        <v>-0.30264331292907792</v>
      </c>
    </row>
    <row r="1605" spans="11:16" x14ac:dyDescent="0.4">
      <c r="K1605">
        <v>-0.38660748178354015</v>
      </c>
      <c r="L1605">
        <v>0.92224435754792755</v>
      </c>
      <c r="M1605">
        <v>-0.83281332869540203</v>
      </c>
      <c r="N1605">
        <v>0.69663331574884335</v>
      </c>
      <c r="O1605">
        <v>-0.80778177167530407</v>
      </c>
      <c r="P1605">
        <v>-0.30334103418803254</v>
      </c>
    </row>
    <row r="1606" spans="11:16" x14ac:dyDescent="0.4">
      <c r="K1606">
        <v>-0.38739116893855646</v>
      </c>
      <c r="L1606">
        <v>0.92191544201646758</v>
      </c>
      <c r="M1606">
        <v>-0.83340553225069613</v>
      </c>
      <c r="N1606">
        <v>0.69592608890604624</v>
      </c>
      <c r="O1606">
        <v>-0.80797240233035872</v>
      </c>
      <c r="P1606">
        <v>-0.30403805508395365</v>
      </c>
    </row>
    <row r="1607" spans="11:16" x14ac:dyDescent="0.4">
      <c r="K1607">
        <v>-0.38817361105095743</v>
      </c>
      <c r="L1607">
        <v>0.92158626708716751</v>
      </c>
      <c r="M1607">
        <v>-0.83399650590331076</v>
      </c>
      <c r="N1607">
        <v>0.69521942670309644</v>
      </c>
      <c r="O1607">
        <v>-0.80816284473210698</v>
      </c>
      <c r="P1607">
        <v>-0.30473437632661771</v>
      </c>
    </row>
    <row r="1608" spans="11:16" x14ac:dyDescent="0.4">
      <c r="K1608">
        <v>-0.3889548096285721</v>
      </c>
      <c r="L1608">
        <v>0.92125683501768452</v>
      </c>
      <c r="M1608">
        <v>-0.83458625236689588</v>
      </c>
      <c r="N1608">
        <v>0.69451332961353818</v>
      </c>
      <c r="O1608">
        <v>-0.80835309906991737</v>
      </c>
      <c r="P1608">
        <v>-0.30542999862507464</v>
      </c>
    </row>
    <row r="1609" spans="11:16" x14ac:dyDescent="0.4">
      <c r="K1609">
        <v>-0.38973476618189612</v>
      </c>
      <c r="L1609">
        <v>0.9209271480574035</v>
      </c>
      <c r="M1609">
        <v>-0.83517477435018472</v>
      </c>
      <c r="N1609">
        <v>0.69380779810448789</v>
      </c>
      <c r="O1609">
        <v>-0.80854316553293193</v>
      </c>
      <c r="P1609">
        <v>-0.30612492268764907</v>
      </c>
    </row>
    <row r="1610" spans="11:16" x14ac:dyDescent="0.4">
      <c r="K1610">
        <v>-0.39051348222405291</v>
      </c>
      <c r="L1610">
        <v>0.92059720844745363</v>
      </c>
      <c r="M1610">
        <v>-0.83576207455699025</v>
      </c>
      <c r="N1610">
        <v>0.69310283263667072</v>
      </c>
      <c r="O1610">
        <v>-0.80873304431006576</v>
      </c>
      <c r="P1610">
        <v>-0.30681914922194076</v>
      </c>
    </row>
    <row r="1611" spans="11:16" x14ac:dyDescent="0.4">
      <c r="K1611">
        <v>-0.39129095927075574</v>
      </c>
      <c r="L1611">
        <v>0.92026701842072545</v>
      </c>
      <c r="M1611">
        <v>-0.83634815568620002</v>
      </c>
      <c r="N1611">
        <v>0.69239843366445708</v>
      </c>
      <c r="O1611">
        <v>-0.80892273559000827</v>
      </c>
      <c r="P1611">
        <v>-0.3075126789348247</v>
      </c>
    </row>
    <row r="1612" spans="11:16" x14ac:dyDescent="0.4">
      <c r="K1612">
        <v>-0.39206719884026953</v>
      </c>
      <c r="L1612">
        <v>0.91993658020188795</v>
      </c>
      <c r="M1612">
        <v>-0.83693302043177109</v>
      </c>
      <c r="N1612">
        <v>0.69169460163589691</v>
      </c>
      <c r="O1612">
        <v>-0.80911223956122258</v>
      </c>
      <c r="P1612">
        <v>-0.30820551253245304</v>
      </c>
    </row>
    <row r="1613" spans="11:16" x14ac:dyDescent="0.4">
      <c r="K1613">
        <v>-0.39284220245337298</v>
      </c>
      <c r="L1613">
        <v>0.9196058960074055</v>
      </c>
      <c r="M1613">
        <v>-0.83751667148272713</v>
      </c>
      <c r="N1613">
        <v>0.69099133699275739</v>
      </c>
      <c r="O1613">
        <v>-0.80930155641194745</v>
      </c>
      <c r="P1613">
        <v>-0.30889765072025399</v>
      </c>
    </row>
    <row r="1614" spans="11:16" x14ac:dyDescent="0.4">
      <c r="K1614">
        <v>-0.39361597163332113</v>
      </c>
      <c r="L1614">
        <v>0.9192749680455552</v>
      </c>
      <c r="M1614">
        <v>-0.83809911152315286</v>
      </c>
      <c r="N1614">
        <v>0.69028864017055669</v>
      </c>
      <c r="O1614">
        <v>-0.80949068633019516</v>
      </c>
      <c r="P1614">
        <v>-0.30958909420293396</v>
      </c>
    </row>
    <row r="1615" spans="11:16" x14ac:dyDescent="0.4">
      <c r="K1615">
        <v>-0.39438850790580798</v>
      </c>
      <c r="L1615">
        <v>0.91894379851644381</v>
      </c>
      <c r="M1615">
        <v>-0.83868034323219132</v>
      </c>
      <c r="N1615">
        <v>0.68958651159860063</v>
      </c>
      <c r="O1615">
        <v>-0.80967962950375583</v>
      </c>
      <c r="P1615">
        <v>-0.31027984368447742</v>
      </c>
    </row>
    <row r="1616" spans="11:16" x14ac:dyDescent="0.4">
      <c r="K1616">
        <v>-0.39515981279892948</v>
      </c>
      <c r="L1616">
        <v>0.91861238961202507</v>
      </c>
      <c r="M1616">
        <v>-0.83926036928403946</v>
      </c>
      <c r="N1616">
        <v>0.68888495170001662</v>
      </c>
      <c r="O1616">
        <v>-0.80986838612019429</v>
      </c>
      <c r="P1616">
        <v>-0.3109698998681481</v>
      </c>
    </row>
    <row r="1617" spans="11:16" x14ac:dyDescent="0.4">
      <c r="K1617">
        <v>-0.39592988784314631</v>
      </c>
      <c r="L1617">
        <v>0.91828074351611755</v>
      </c>
      <c r="M1617">
        <v>-0.83983919234794424</v>
      </c>
      <c r="N1617">
        <v>0.6881839608917909</v>
      </c>
      <c r="O1617">
        <v>-0.81005695636685282</v>
      </c>
      <c r="P1617">
        <v>-0.31165926345648776</v>
      </c>
    </row>
    <row r="1618" spans="11:16" x14ac:dyDescent="0.4">
      <c r="K1618">
        <v>-0.39669873457124771</v>
      </c>
      <c r="L1618">
        <v>0.91794886240442108</v>
      </c>
      <c r="M1618">
        <v>-0.84041681508819965</v>
      </c>
      <c r="N1618">
        <v>0.68748353958480091</v>
      </c>
      <c r="O1618">
        <v>-0.81024534043085061</v>
      </c>
      <c r="P1618">
        <v>-0.31234793515131998</v>
      </c>
    </row>
    <row r="1619" spans="11:16" x14ac:dyDescent="0.4">
      <c r="K1619">
        <v>-0.39746635451831475</v>
      </c>
      <c r="L1619">
        <v>0.91761674844453522</v>
      </c>
      <c r="M1619">
        <v>-0.84099324016414301</v>
      </c>
      <c r="N1619">
        <v>0.6867836881838516</v>
      </c>
      <c r="O1619">
        <v>-0.81043353849908395</v>
      </c>
      <c r="P1619">
        <v>-0.31303591565374805</v>
      </c>
    </row>
    <row r="1620" spans="11:16" x14ac:dyDescent="0.4">
      <c r="K1620">
        <v>-0.39823274922168406</v>
      </c>
      <c r="L1620">
        <v>0.91728440379597609</v>
      </c>
      <c r="M1620">
        <v>-0.84156847023015136</v>
      </c>
      <c r="N1620">
        <v>0.68608440708770946</v>
      </c>
      <c r="O1620">
        <v>-0.81062155075822695</v>
      </c>
      <c r="P1620">
        <v>-0.31372320566415718</v>
      </c>
    </row>
    <row r="1621" spans="11:16" x14ac:dyDescent="0.4">
      <c r="K1621">
        <v>-0.39899792022091224</v>
      </c>
      <c r="L1621">
        <v>0.91695183061019436</v>
      </c>
      <c r="M1621">
        <v>-0.84214250793563927</v>
      </c>
      <c r="N1621">
        <v>0.68538569668913807</v>
      </c>
      <c r="O1621">
        <v>-0.81080937739473358</v>
      </c>
      <c r="P1621">
        <v>-0.31440980588221379</v>
      </c>
    </row>
    <row r="1622" spans="11:16" x14ac:dyDescent="0.4">
      <c r="K1622">
        <v>-0.39976186905773975</v>
      </c>
      <c r="L1622">
        <v>0.91661903103059261</v>
      </c>
      <c r="M1622">
        <v>-0.84271535592505509</v>
      </c>
      <c r="N1622">
        <v>0.68468755737493037</v>
      </c>
      <c r="O1622">
        <v>-0.81099701859483564</v>
      </c>
      <c r="P1622">
        <v>-0.315095717006868</v>
      </c>
    </row>
    <row r="1623" spans="11:16" x14ac:dyDescent="0.4">
      <c r="K1623">
        <v>-0.40052459727605549</v>
      </c>
      <c r="L1623">
        <v>0.91628600719254327</v>
      </c>
      <c r="M1623">
        <v>-0.8432870168378781</v>
      </c>
      <c r="N1623">
        <v>0.68398998952594492</v>
      </c>
      <c r="O1623">
        <v>-0.81118447454454423</v>
      </c>
      <c r="P1623">
        <v>-0.31578093973635218</v>
      </c>
    </row>
    <row r="1624" spans="11:16" x14ac:dyDescent="0.4">
      <c r="K1624">
        <v>-0.40128610642186174</v>
      </c>
      <c r="L1624">
        <v>0.91595276122340619</v>
      </c>
      <c r="M1624">
        <v>-0.8438574933086167</v>
      </c>
      <c r="N1624">
        <v>0.68329299351713901</v>
      </c>
      <c r="O1624">
        <v>-0.81137174542964985</v>
      </c>
      <c r="P1624">
        <v>-0.31646547476818288</v>
      </c>
    </row>
    <row r="1625" spans="11:16" x14ac:dyDescent="0.4">
      <c r="K1625">
        <v>-0.40204639804323872</v>
      </c>
      <c r="L1625">
        <v>0.91561929524254659</v>
      </c>
      <c r="M1625">
        <v>-0.84442678796680481</v>
      </c>
      <c r="N1625">
        <v>0.68259656971760219</v>
      </c>
      <c r="O1625">
        <v>-0.81155883143572438</v>
      </c>
      <c r="P1625">
        <v>-0.31714932279916136</v>
      </c>
    </row>
    <row r="1626" spans="11:16" x14ac:dyDescent="0.4">
      <c r="K1626">
        <v>-0.40280547369030995</v>
      </c>
      <c r="L1626">
        <v>0.91528561136135256</v>
      </c>
      <c r="M1626">
        <v>-0.8449949034369999</v>
      </c>
      <c r="N1626">
        <v>0.68190071849059031</v>
      </c>
      <c r="O1626">
        <v>-0.81174573274812001</v>
      </c>
      <c r="P1626">
        <v>-0.31783248452537444</v>
      </c>
    </row>
    <row r="1627" spans="11:16" x14ac:dyDescent="0.4">
      <c r="K1627">
        <v>-0.40356333491520768</v>
      </c>
      <c r="L1627">
        <v>0.91495171168325373</v>
      </c>
      <c r="M1627">
        <v>-0.84556184233878051</v>
      </c>
      <c r="N1627">
        <v>0.68120544019355966</v>
      </c>
      <c r="O1627">
        <v>-0.81193244955196942</v>
      </c>
      <c r="P1627">
        <v>-0.31851496064219342</v>
      </c>
    </row>
    <row r="1628" spans="11:16" x14ac:dyDescent="0.4">
      <c r="K1628">
        <v>-0.40431998327203833</v>
      </c>
      <c r="L1628">
        <v>0.91461759830373845</v>
      </c>
      <c r="M1628">
        <v>-0.84612760728674474</v>
      </c>
      <c r="N1628">
        <v>0.68051073517819949</v>
      </c>
      <c r="O1628">
        <v>-0.81211898203218746</v>
      </c>
      <c r="P1628">
        <v>-0.31919675184427743</v>
      </c>
    </row>
    <row r="1629" spans="11:16" x14ac:dyDescent="0.4">
      <c r="K1629">
        <v>-0.40507542031684834</v>
      </c>
      <c r="L1629">
        <v>0.91428327331037218</v>
      </c>
      <c r="M1629">
        <v>-0.8466922008905069</v>
      </c>
      <c r="N1629">
        <v>0.67981660379046571</v>
      </c>
      <c r="O1629">
        <v>-0.81230533037347052</v>
      </c>
      <c r="P1629">
        <v>-0.3198778588255719</v>
      </c>
    </row>
    <row r="1630" spans="11:16" x14ac:dyDescent="0.4">
      <c r="K1630">
        <v>-0.40582964760759022</v>
      </c>
      <c r="L1630">
        <v>0.91394873878281546</v>
      </c>
      <c r="M1630">
        <v>-0.84725562575469726</v>
      </c>
      <c r="N1630">
        <v>0.67912304637061416</v>
      </c>
      <c r="O1630">
        <v>-0.81249149476029825</v>
      </c>
      <c r="P1630">
        <v>-0.32055828227931016</v>
      </c>
    </row>
    <row r="1631" spans="11:16" x14ac:dyDescent="0.4">
      <c r="K1631">
        <v>-0.40658266670408899</v>
      </c>
      <c r="L1631">
        <v>0.91361399679284228</v>
      </c>
      <c r="M1631">
        <v>-0.84781788447895889</v>
      </c>
      <c r="N1631">
        <v>0.67843006325323341</v>
      </c>
      <c r="O1631">
        <v>-0.81267747537693258</v>
      </c>
      <c r="P1631">
        <v>-0.32123802289801373</v>
      </c>
    </row>
    <row r="1632" spans="11:16" x14ac:dyDescent="0.4">
      <c r="K1632">
        <v>-0.40733447916800825</v>
      </c>
      <c r="L1632">
        <v>0.91327904940435778</v>
      </c>
      <c r="M1632">
        <v>-0.84837897965794673</v>
      </c>
      <c r="N1632">
        <v>0.67773765476727776</v>
      </c>
      <c r="O1632">
        <v>-0.81286327240741896</v>
      </c>
      <c r="P1632">
        <v>-0.3219170813734929</v>
      </c>
    </row>
    <row r="1633" spans="11:16" x14ac:dyDescent="0.4">
      <c r="K1633">
        <v>-0.40808508656281711</v>
      </c>
      <c r="L1633">
        <v>0.91294389867341685</v>
      </c>
      <c r="M1633">
        <v>-0.8489389138813257</v>
      </c>
      <c r="N1633">
        <v>0.67704582123609947</v>
      </c>
      <c r="O1633">
        <v>-0.81304888603558656</v>
      </c>
      <c r="P1633">
        <v>-0.32259545839684817</v>
      </c>
    </row>
    <row r="1634" spans="11:16" x14ac:dyDescent="0.4">
      <c r="K1634">
        <v>-0.40883449045375714</v>
      </c>
      <c r="L1634">
        <v>0.91260854664824209</v>
      </c>
      <c r="M1634">
        <v>-0.8494976897337696</v>
      </c>
      <c r="N1634">
        <v>0.67635456297748142</v>
      </c>
      <c r="O1634">
        <v>-0.8132343164450484</v>
      </c>
      <c r="P1634">
        <v>-0.3232731546584704</v>
      </c>
    </row>
    <row r="1635" spans="11:16" x14ac:dyDescent="0.4">
      <c r="K1635">
        <v>-0.40958269240780931</v>
      </c>
      <c r="L1635">
        <v>0.91227299536924245</v>
      </c>
      <c r="M1635">
        <v>-0.85005530979495958</v>
      </c>
      <c r="N1635">
        <v>0.67566388030367031</v>
      </c>
      <c r="O1635">
        <v>-0.81341956381920311</v>
      </c>
      <c r="P1635">
        <v>-0.32395017084804029</v>
      </c>
    </row>
    <row r="1636" spans="11:16" x14ac:dyDescent="0.4">
      <c r="K1636">
        <v>-0.41032969399366143</v>
      </c>
      <c r="L1636">
        <v>0.9119372468690311</v>
      </c>
      <c r="M1636">
        <v>-0.85061177663958332</v>
      </c>
      <c r="N1636">
        <v>0.67497377352140808</v>
      </c>
      <c r="O1636">
        <v>-0.81360462834123348</v>
      </c>
      <c r="P1636">
        <v>-0.32462650765453105</v>
      </c>
    </row>
    <row r="1637" spans="11:16" x14ac:dyDescent="0.4">
      <c r="K1637">
        <v>-0.4110754967816756</v>
      </c>
      <c r="L1637">
        <v>0.91160130317244426</v>
      </c>
      <c r="M1637">
        <v>-0.85116709283733338</v>
      </c>
      <c r="N1637">
        <v>0.6742842429319641</v>
      </c>
      <c r="O1637">
        <v>-0.81378951019410828</v>
      </c>
      <c r="P1637">
        <v>-0.32530216576620768</v>
      </c>
    </row>
    <row r="1638" spans="11:16" x14ac:dyDescent="0.4">
      <c r="K1638">
        <v>-0.41182010234385608</v>
      </c>
      <c r="L1638">
        <v>0.91126516629655929</v>
      </c>
      <c r="M1638">
        <v>-0.85172126095290712</v>
      </c>
      <c r="N1638">
        <v>0.67359528883116715</v>
      </c>
      <c r="O1638">
        <v>-0.81397420956058231</v>
      </c>
      <c r="P1638">
        <v>-0.3259771458706282</v>
      </c>
    </row>
    <row r="1639" spans="11:16" x14ac:dyDescent="0.4">
      <c r="K1639">
        <v>-0.41256351225381721</v>
      </c>
      <c r="L1639">
        <v>0.91092883825071347</v>
      </c>
      <c r="M1639">
        <v>-0.85227428354600521</v>
      </c>
      <c r="N1639">
        <v>0.67290691150943793</v>
      </c>
      <c r="O1639">
        <v>-0.81415872662319611</v>
      </c>
      <c r="P1639">
        <v>-0.32665144865464346</v>
      </c>
    </row>
    <row r="1640" spans="11:16" x14ac:dyDescent="0.4">
      <c r="K1640">
        <v>-0.41330572808675137</v>
      </c>
      <c r="L1640">
        <v>0.91059232103652199</v>
      </c>
      <c r="M1640">
        <v>-0.85282616317133098</v>
      </c>
      <c r="N1640">
        <v>0.67221911125181943</v>
      </c>
      <c r="O1640">
        <v>-0.81434306156427805</v>
      </c>
      <c r="P1640">
        <v>-0.32732507480439949</v>
      </c>
    </row>
    <row r="1641" spans="11:16" x14ac:dyDescent="0.4">
      <c r="K1641">
        <v>-0.41404675141939762</v>
      </c>
      <c r="L1641">
        <v>0.91025561664789723</v>
      </c>
      <c r="M1641">
        <v>-0.85337690237859032</v>
      </c>
      <c r="N1641">
        <v>0.67153188833800981</v>
      </c>
      <c r="O1641">
        <v>-0.81452721456594213</v>
      </c>
      <c r="P1641">
        <v>-0.32799802500533598</v>
      </c>
    </row>
    <row r="1642" spans="11:16" x14ac:dyDescent="0.4">
      <c r="K1642">
        <v>-0.41478658383001038</v>
      </c>
      <c r="L1642">
        <v>0.90991872707106636</v>
      </c>
      <c r="M1642">
        <v>-0.8539265037124909</v>
      </c>
      <c r="N1642">
        <v>0.67084524304239246</v>
      </c>
      <c r="O1642">
        <v>-0.81471118581009172</v>
      </c>
      <c r="P1642">
        <v>-0.3286702999421891</v>
      </c>
    </row>
    <row r="1643" spans="11:16" x14ac:dyDescent="0.4">
      <c r="K1643">
        <v>-0.41552522689832766</v>
      </c>
      <c r="L1643">
        <v>0.90958165428459103</v>
      </c>
      <c r="M1643">
        <v>-0.85447496971274162</v>
      </c>
      <c r="N1643">
        <v>0.67015917563406857</v>
      </c>
      <c r="O1643">
        <v>-0.81489497547841716</v>
      </c>
      <c r="P1643">
        <v>-0.32934190029899008</v>
      </c>
    </row>
    <row r="1644" spans="11:16" x14ac:dyDescent="0.4">
      <c r="K1644">
        <v>-0.4162626822055408</v>
      </c>
      <c r="L1644">
        <v>0.90924440025938513</v>
      </c>
      <c r="M1644">
        <v>-0.85502230291405279</v>
      </c>
      <c r="N1644">
        <v>0.6694736863768872</v>
      </c>
      <c r="O1644">
        <v>-0.81507858375239739</v>
      </c>
      <c r="P1644">
        <v>-0.3300128267590674</v>
      </c>
    </row>
    <row r="1645" spans="11:16" x14ac:dyDescent="0.4">
      <c r="K1645">
        <v>-0.41699895133426312</v>
      </c>
      <c r="L1645">
        <v>0.90890696695873385</v>
      </c>
      <c r="M1645">
        <v>-0.8555685058461362</v>
      </c>
      <c r="N1645">
        <v>0.66878877552947702</v>
      </c>
      <c r="O1645">
        <v>-0.8152620108133013</v>
      </c>
      <c r="P1645">
        <v>-0.33068308000504687</v>
      </c>
    </row>
    <row r="1646" spans="11:16" x14ac:dyDescent="0.4">
      <c r="K1646">
        <v>-0.41773403586849944</v>
      </c>
      <c r="L1646">
        <v>0.90856935633831237</v>
      </c>
      <c r="M1646">
        <v>-0.85611358103370405</v>
      </c>
      <c r="N1646">
        <v>0.66810444334527641</v>
      </c>
      <c r="O1646">
        <v>-0.81544525684218572</v>
      </c>
      <c r="P1646">
        <v>-0.33135266071885178</v>
      </c>
    </row>
    <row r="1647" spans="11:16" x14ac:dyDescent="0.4">
      <c r="K1647">
        <v>-0.41846793739361593</v>
      </c>
      <c r="L1647">
        <v>0.90823157034620461</v>
      </c>
      <c r="M1647">
        <v>-0.85665753099647013</v>
      </c>
      <c r="N1647">
        <v>0.66742069007256455</v>
      </c>
      <c r="O1647">
        <v>-0.8156283220198981</v>
      </c>
      <c r="P1647">
        <v>-0.33202156958170448</v>
      </c>
    </row>
    <row r="1648" spans="11:16" x14ac:dyDescent="0.4">
      <c r="K1648">
        <v>-0.41920065749630969</v>
      </c>
      <c r="L1648">
        <v>0.90789361092292176</v>
      </c>
      <c r="M1648">
        <v>-0.85720035824914986</v>
      </c>
      <c r="N1648">
        <v>0.66673751595449182</v>
      </c>
      <c r="O1648">
        <v>-0.81581120652707551</v>
      </c>
      <c r="P1648">
        <v>-0.33268980727412678</v>
      </c>
    </row>
    <row r="1649" spans="11:16" x14ac:dyDescent="0.4">
      <c r="K1649">
        <v>-0.41993219776457891</v>
      </c>
      <c r="L1649">
        <v>0.9075554800014215</v>
      </c>
      <c r="M1649">
        <v>-0.85774206530146002</v>
      </c>
      <c r="N1649">
        <v>0.66605492122911025</v>
      </c>
      <c r="O1649">
        <v>-0.81599391054414627</v>
      </c>
      <c r="P1649">
        <v>-0.33335737447594005</v>
      </c>
    </row>
    <row r="1650" spans="11:16" x14ac:dyDescent="0.4">
      <c r="K1650">
        <v>-0.4206625597876929</v>
      </c>
      <c r="L1650">
        <v>0.90721717950712644</v>
      </c>
      <c r="M1650">
        <v>-0.85828265465811981</v>
      </c>
      <c r="N1650">
        <v>0.66537290612940392</v>
      </c>
      <c r="O1650">
        <v>-0.81617643425132902</v>
      </c>
      <c r="P1650">
        <v>-0.33402427186626621</v>
      </c>
    </row>
    <row r="1651" spans="11:16" x14ac:dyDescent="0.4">
      <c r="K1651">
        <v>-0.42139174515616262</v>
      </c>
      <c r="L1651">
        <v>0.90687871135794318</v>
      </c>
      <c r="M1651">
        <v>-0.85882212881885067</v>
      </c>
      <c r="N1651">
        <v>0.66469147088331892</v>
      </c>
      <c r="O1651">
        <v>-0.8163587778286342</v>
      </c>
      <c r="P1651">
        <v>-0.33469050012352847</v>
      </c>
    </row>
    <row r="1652" spans="11:16" x14ac:dyDescent="0.4">
      <c r="K1652">
        <v>-0.42211975546171143</v>
      </c>
      <c r="L1652">
        <v>0.90654007746428122</v>
      </c>
      <c r="M1652">
        <v>-0.8593604902783778</v>
      </c>
      <c r="N1652">
        <v>0.66401061571379283</v>
      </c>
      <c r="O1652">
        <v>-0.81654094145586464</v>
      </c>
      <c r="P1652">
        <v>-0.3353560599254522</v>
      </c>
    </row>
    <row r="1653" spans="11:16" x14ac:dyDescent="0.4">
      <c r="K1653">
        <v>-0.42284659229724564</v>
      </c>
      <c r="L1653">
        <v>0.9062012797290715</v>
      </c>
      <c r="M1653">
        <v>-0.85989774152643017</v>
      </c>
      <c r="N1653">
        <v>0.66333034083878539</v>
      </c>
      <c r="O1653">
        <v>-0.81672292531261403</v>
      </c>
      <c r="P1653">
        <v>-0.33602095194906528</v>
      </c>
    </row>
    <row r="1654" spans="11:16" x14ac:dyDescent="0.4">
      <c r="K1654">
        <v>-0.42357225725682573</v>
      </c>
      <c r="L1654">
        <v>0.905862320047786</v>
      </c>
      <c r="M1654">
        <v>-0.86043388504774154</v>
      </c>
      <c r="N1654">
        <v>0.662650646471308</v>
      </c>
      <c r="O1654">
        <v>-0.81690472957826921</v>
      </c>
      <c r="P1654">
        <v>-0.3366851768706981</v>
      </c>
    </row>
    <row r="1655" spans="11:16" x14ac:dyDescent="0.4">
      <c r="K1655">
        <v>-0.42429675193563737</v>
      </c>
      <c r="L1655">
        <v>0.90552320030845601</v>
      </c>
      <c r="M1655">
        <v>-0.86096892332205188</v>
      </c>
      <c r="N1655">
        <v>0.66197153281945309</v>
      </c>
      <c r="O1655">
        <v>-0.81708635443201172</v>
      </c>
      <c r="P1655">
        <v>-0.33734873536598547</v>
      </c>
    </row>
    <row r="1656" spans="11:16" x14ac:dyDescent="0.4">
      <c r="K1656">
        <v>-0.4250200779299631</v>
      </c>
      <c r="L1656">
        <v>0.90518392239169165</v>
      </c>
      <c r="M1656">
        <v>-0.86150285882410715</v>
      </c>
      <c r="N1656">
        <v>0.66129300008642289</v>
      </c>
      <c r="O1656">
        <v>-0.81726780005281408</v>
      </c>
      <c r="P1656">
        <v>-0.33801162810986679</v>
      </c>
    </row>
    <row r="1657" spans="11:16" x14ac:dyDescent="0.4">
      <c r="K1657">
        <v>-0.42574223683715368</v>
      </c>
      <c r="L1657">
        <v>0.90484448817070051</v>
      </c>
      <c r="M1657">
        <v>-0.8620356940236622</v>
      </c>
      <c r="N1657">
        <v>0.66061504847056063</v>
      </c>
      <c r="O1657">
        <v>-0.81744906661944428</v>
      </c>
      <c r="P1657">
        <v>-0.33867385577658599</v>
      </c>
    </row>
    <row r="1658" spans="11:16" x14ac:dyDescent="0.4">
      <c r="K1658">
        <v>-0.42646323025559996</v>
      </c>
      <c r="L1658">
        <v>0.90450489951130675</v>
      </c>
      <c r="M1658">
        <v>-0.8625674313854802</v>
      </c>
      <c r="N1658">
        <v>0.65993767816537718</v>
      </c>
      <c r="O1658">
        <v>-0.81763015431046349</v>
      </c>
      <c r="P1658">
        <v>-0.33933541903969339</v>
      </c>
    </row>
    <row r="1659" spans="11:16" x14ac:dyDescent="0.4">
      <c r="K1659">
        <v>-0.42718305978470483</v>
      </c>
      <c r="L1659">
        <v>0.90416515827197041</v>
      </c>
      <c r="M1659">
        <v>-0.86309807336933542</v>
      </c>
      <c r="N1659">
        <v>0.65926088935958227</v>
      </c>
      <c r="O1659">
        <v>-0.81781106330422915</v>
      </c>
      <c r="P1659">
        <v>-0.33999631857204526</v>
      </c>
    </row>
    <row r="1660" spans="11:16" x14ac:dyDescent="0.4">
      <c r="K1660">
        <v>-0.42790172702485563</v>
      </c>
      <c r="L1660">
        <v>0.90382526630380611</v>
      </c>
      <c r="M1660">
        <v>-0.86362762243001345</v>
      </c>
      <c r="N1660">
        <v>0.65858468223711164</v>
      </c>
      <c r="O1660">
        <v>-0.81799179377889175</v>
      </c>
      <c r="P1660">
        <v>-0.34065655504580561</v>
      </c>
    </row>
    <row r="1661" spans="11:16" x14ac:dyDescent="0.4">
      <c r="K1661">
        <v>-0.42861923357739606</v>
      </c>
      <c r="L1661">
        <v>0.90348522545060228</v>
      </c>
      <c r="M1661">
        <v>-0.86415608101731389</v>
      </c>
      <c r="N1661">
        <v>0.65790905697715729</v>
      </c>
      <c r="O1661">
        <v>-0.8181723459123994</v>
      </c>
      <c r="P1661">
        <v>-0.34131612913244541</v>
      </c>
    </row>
    <row r="1662" spans="11:16" x14ac:dyDescent="0.4">
      <c r="K1662">
        <v>-0.42933558104459923</v>
      </c>
      <c r="L1662">
        <v>0.90314503754884046</v>
      </c>
      <c r="M1662">
        <v>-0.86468345157605053</v>
      </c>
      <c r="N1662">
        <v>0.65723401375419499</v>
      </c>
      <c r="O1662">
        <v>-0.81835271988249436</v>
      </c>
      <c r="P1662">
        <v>-0.34197504150274444</v>
      </c>
    </row>
    <row r="1663" spans="11:16" x14ac:dyDescent="0.4">
      <c r="K1663">
        <v>-0.43005077102964012</v>
      </c>
      <c r="L1663">
        <v>0.90280470442771399</v>
      </c>
      <c r="M1663">
        <v>-0.8652097365460546</v>
      </c>
      <c r="N1663">
        <v>0.6565595527380127</v>
      </c>
      <c r="O1663">
        <v>-0.81853291586671584</v>
      </c>
      <c r="P1663">
        <v>-0.34263329282679172</v>
      </c>
    </row>
    <row r="1664" spans="11:16" x14ac:dyDescent="0.4">
      <c r="K1664">
        <v>-0.43076480513656856</v>
      </c>
      <c r="L1664">
        <v>0.90246422790914771</v>
      </c>
      <c r="M1664">
        <v>-0.86573493836217552</v>
      </c>
      <c r="N1664">
        <v>0.65588567409374032</v>
      </c>
      <c r="O1664">
        <v>-0.81871293404240042</v>
      </c>
      <c r="P1664">
        <v>-0.34329088377398542</v>
      </c>
    </row>
    <row r="1665" spans="11:16" x14ac:dyDescent="0.4">
      <c r="K1665">
        <v>-0.43147768497028249</v>
      </c>
      <c r="L1665">
        <v>0.90212360980781658</v>
      </c>
      <c r="M1665">
        <v>-0.86625905945428294</v>
      </c>
      <c r="N1665">
        <v>0.65521237798187604</v>
      </c>
      <c r="O1665">
        <v>-0.81889277458668008</v>
      </c>
      <c r="P1665">
        <v>-0.34394781501303467</v>
      </c>
    </row>
    <row r="1666" spans="11:16" x14ac:dyDescent="0.4">
      <c r="K1666">
        <v>-0.43218941213650103</v>
      </c>
      <c r="L1666">
        <v>0.90178285193116514</v>
      </c>
      <c r="M1666">
        <v>-0.86678210224726893</v>
      </c>
      <c r="N1666">
        <v>0.65453966455831547</v>
      </c>
      <c r="O1666">
        <v>-0.81907243767648619</v>
      </c>
      <c r="P1666">
        <v>-0.34460408721195918</v>
      </c>
    </row>
    <row r="1667" spans="11:16" x14ac:dyDescent="0.4">
      <c r="K1667">
        <v>-0.4328999882417382</v>
      </c>
      <c r="L1667">
        <v>0.90144195607942657</v>
      </c>
      <c r="M1667">
        <v>-0.86730406916104974</v>
      </c>
      <c r="N1667">
        <v>0.65386753397437913</v>
      </c>
      <c r="O1667">
        <v>-0.8192519234885467</v>
      </c>
      <c r="P1667">
        <v>-0.34525970103809089</v>
      </c>
    </row>
    <row r="1668" spans="11:16" x14ac:dyDescent="0.4">
      <c r="K1668">
        <v>-0.43360941489327659</v>
      </c>
      <c r="L1668">
        <v>0.90110092404564224</v>
      </c>
      <c r="M1668">
        <v>-0.86782496261056863</v>
      </c>
      <c r="N1668">
        <v>0.65319598637684129</v>
      </c>
      <c r="O1668">
        <v>-0.81943123219938796</v>
      </c>
      <c r="P1668">
        <v>-0.34591465715807285</v>
      </c>
    </row>
    <row r="1669" spans="11:16" x14ac:dyDescent="0.4">
      <c r="K1669">
        <v>-0.43431769369914108</v>
      </c>
      <c r="L1669">
        <v>0.90075975761568028</v>
      </c>
      <c r="M1669">
        <v>-0.86834478500579693</v>
      </c>
      <c r="N1669">
        <v>0.6525250219079558</v>
      </c>
      <c r="O1669">
        <v>-0.81961036398533604</v>
      </c>
      <c r="P1669">
        <v>-0.34656895623786271</v>
      </c>
    </row>
    <row r="1670" spans="11:16" x14ac:dyDescent="0.4">
      <c r="K1670">
        <v>-0.43502482626807293</v>
      </c>
      <c r="L1670">
        <v>0.90041845856825531</v>
      </c>
      <c r="M1670">
        <v>-0.86886353875173739</v>
      </c>
      <c r="N1670">
        <v>0.65185464070548527</v>
      </c>
      <c r="O1670">
        <v>-0.81978931902251395</v>
      </c>
      <c r="P1670">
        <v>-0.34722259894273061</v>
      </c>
    </row>
    <row r="1671" spans="11:16" x14ac:dyDescent="0.4">
      <c r="K1671">
        <v>-0.43573081420950421</v>
      </c>
      <c r="L1671">
        <v>0.90007702867494765</v>
      </c>
      <c r="M1671">
        <v>-0.86938122624842595</v>
      </c>
      <c r="N1671">
        <v>0.6511848429027276</v>
      </c>
      <c r="O1671">
        <v>-0.81996809748684607</v>
      </c>
      <c r="P1671">
        <v>-0.34787558593726137</v>
      </c>
    </row>
    <row r="1672" spans="11:16" x14ac:dyDescent="0.4">
      <c r="K1672">
        <v>-0.43643565913353199</v>
      </c>
      <c r="L1672">
        <v>0.89973546970022222</v>
      </c>
      <c r="M1672">
        <v>-0.86989784989093488</v>
      </c>
      <c r="N1672">
        <v>0.65051562862854351</v>
      </c>
      <c r="O1672">
        <v>-0.82014669955405628</v>
      </c>
      <c r="P1672">
        <v>-0.34852791788535498</v>
      </c>
    </row>
    <row r="1673" spans="11:16" x14ac:dyDescent="0.4">
      <c r="K1673">
        <v>-0.43713936265089309</v>
      </c>
      <c r="L1673">
        <v>0.89939378340144815</v>
      </c>
      <c r="M1673">
        <v>-0.87041341206937473</v>
      </c>
      <c r="N1673">
        <v>0.64984699800738399</v>
      </c>
      <c r="O1673">
        <v>-0.82032512539966795</v>
      </c>
      <c r="P1673">
        <v>-0.34917959545022625</v>
      </c>
    </row>
    <row r="1674" spans="11:16" x14ac:dyDescent="0.4">
      <c r="K1674">
        <v>-0.43784192637293867</v>
      </c>
      <c r="L1674">
        <v>0.89905197152891791</v>
      </c>
      <c r="M1674">
        <v>-0.87092791516889667</v>
      </c>
      <c r="N1674">
        <v>0.64917895115931623</v>
      </c>
      <c r="O1674">
        <v>-0.82050337519900529</v>
      </c>
      <c r="P1674">
        <v>-0.34983061929440756</v>
      </c>
    </row>
    <row r="1675" spans="11:16" x14ac:dyDescent="0.4">
      <c r="K1675">
        <v>-0.43854335191160942</v>
      </c>
      <c r="L1675">
        <v>0.8987100358258665</v>
      </c>
      <c r="M1675">
        <v>-0.87144136156969632</v>
      </c>
      <c r="N1675">
        <v>0.648511488200052</v>
      </c>
      <c r="O1675">
        <v>-0.8206814491271931</v>
      </c>
      <c r="P1675">
        <v>-0.35048099007974709</v>
      </c>
    </row>
    <row r="1676" spans="11:16" x14ac:dyDescent="0.4">
      <c r="K1676">
        <v>-0.43924364087941054</v>
      </c>
      <c r="L1676">
        <v>0.89836797802849111</v>
      </c>
      <c r="M1676">
        <v>-0.87195375364701566</v>
      </c>
      <c r="N1676">
        <v>0.64784460924097376</v>
      </c>
      <c r="O1676">
        <v>-0.82085934735915911</v>
      </c>
      <c r="P1676">
        <v>-0.35113070846741079</v>
      </c>
    </row>
    <row r="1677" spans="11:16" x14ac:dyDescent="0.4">
      <c r="K1677">
        <v>-0.43994279488938709</v>
      </c>
      <c r="L1677">
        <v>0.89802579986596975</v>
      </c>
      <c r="M1677">
        <v>-0.87246509377114656</v>
      </c>
      <c r="N1677">
        <v>0.64717831438916074</v>
      </c>
      <c r="O1677">
        <v>-0.82103707006963089</v>
      </c>
      <c r="P1677">
        <v>-0.35177977511788322</v>
      </c>
    </row>
    <row r="1678" spans="11:16" x14ac:dyDescent="0.4">
      <c r="K1678">
        <v>-0.4406408155550996</v>
      </c>
      <c r="L1678">
        <v>0.89768350306048106</v>
      </c>
      <c r="M1678">
        <v>-0.87297538430743293</v>
      </c>
      <c r="N1678">
        <v>0.64651260374741581</v>
      </c>
      <c r="O1678">
        <v>-0.82121461743313895</v>
      </c>
      <c r="P1678">
        <v>-0.35242819069096792</v>
      </c>
    </row>
    <row r="1679" spans="11:16" x14ac:dyDescent="0.4">
      <c r="K1679">
        <v>-0.4413377044905995</v>
      </c>
      <c r="L1679">
        <v>0.89734108932722356</v>
      </c>
      <c r="M1679">
        <v>-0.87348462761627421</v>
      </c>
      <c r="N1679">
        <v>0.64584747741429216</v>
      </c>
      <c r="O1679">
        <v>-0.82139198962401616</v>
      </c>
      <c r="P1679">
        <v>-0.35307595584578766</v>
      </c>
    </row>
    <row r="1680" spans="11:16" x14ac:dyDescent="0.4">
      <c r="K1680">
        <v>-0.44203346331040516</v>
      </c>
      <c r="L1680">
        <v>0.89699856037443482</v>
      </c>
      <c r="M1680">
        <v>-0.87399282605312911</v>
      </c>
      <c r="N1680">
        <v>0.64518293548411965</v>
      </c>
      <c r="O1680">
        <v>-0.82156918681639857</v>
      </c>
      <c r="P1680">
        <v>-0.35372307124078539</v>
      </c>
    </row>
    <row r="1681" spans="11:16" x14ac:dyDescent="0.4">
      <c r="K1681">
        <v>-0.44272809362947785</v>
      </c>
      <c r="L1681">
        <v>0.89665591790341093</v>
      </c>
      <c r="M1681">
        <v>-0.8744999819685173</v>
      </c>
      <c r="N1681">
        <v>0.6445189780470304</v>
      </c>
      <c r="O1681">
        <v>-0.82174620918422558</v>
      </c>
      <c r="P1681">
        <v>-0.3543695375337248</v>
      </c>
    </row>
    <row r="1682" spans="11:16" x14ac:dyDescent="0.4">
      <c r="K1682">
        <v>-0.44342159706319784</v>
      </c>
      <c r="L1682">
        <v>0.89631316360852531</v>
      </c>
      <c r="M1682">
        <v>-0.87500609770802429</v>
      </c>
      <c r="N1682">
        <v>0.64385560518898455</v>
      </c>
      <c r="O1682">
        <v>-0.82192305690123935</v>
      </c>
      <c r="P1682">
        <v>-0.3550153553816921</v>
      </c>
    </row>
    <row r="1683" spans="11:16" x14ac:dyDescent="0.4">
      <c r="K1683">
        <v>-0.44411397522734092</v>
      </c>
      <c r="L1683">
        <v>0.8959702991772488</v>
      </c>
      <c r="M1683">
        <v>-0.87551117561230352</v>
      </c>
      <c r="N1683">
        <v>0.64319281699179687</v>
      </c>
      <c r="O1683">
        <v>-0.82209973014098625</v>
      </c>
      <c r="P1683">
        <v>-0.35566052544109444</v>
      </c>
    </row>
    <row r="1684" spans="11:16" x14ac:dyDescent="0.4">
      <c r="K1684">
        <v>-0.44480522973805492</v>
      </c>
      <c r="L1684">
        <v>0.89562732629016861</v>
      </c>
      <c r="M1684">
        <v>-0.8760152180170806</v>
      </c>
      <c r="N1684">
        <v>0.64253061353316243</v>
      </c>
      <c r="O1684">
        <v>-0.82227622907681752</v>
      </c>
      <c r="P1684">
        <v>-0.35630504836766252</v>
      </c>
    </row>
    <row r="1685" spans="11:16" x14ac:dyDescent="0.4">
      <c r="K1685">
        <v>-0.44549536221183611</v>
      </c>
      <c r="L1685">
        <v>0.89528424662100747</v>
      </c>
      <c r="M1685">
        <v>-0.87651822725315642</v>
      </c>
      <c r="N1685">
        <v>0.64186899488668159</v>
      </c>
      <c r="O1685">
        <v>-0.82245255388188976</v>
      </c>
      <c r="P1685">
        <v>-0.35694892481645052</v>
      </c>
    </row>
    <row r="1686" spans="11:16" x14ac:dyDescent="0.4">
      <c r="K1686">
        <v>-0.44618437426550661</v>
      </c>
      <c r="L1686">
        <v>0.89494106183664313</v>
      </c>
      <c r="M1686">
        <v>-0.8770202056464107</v>
      </c>
      <c r="N1686">
        <v>0.64120796112188594</v>
      </c>
      <c r="O1686">
        <v>-0.82262870472916305</v>
      </c>
      <c r="P1686">
        <v>-0.35759215544183665</v>
      </c>
    </row>
    <row r="1687" spans="11:16" x14ac:dyDescent="0.4">
      <c r="K1687">
        <v>-0.44687226751619091</v>
      </c>
      <c r="L1687">
        <v>0.89459777359712778</v>
      </c>
      <c r="M1687">
        <v>-0.87752115551780596</v>
      </c>
      <c r="N1687">
        <v>0.64054751230426388</v>
      </c>
      <c r="O1687">
        <v>-0.8228046817914042</v>
      </c>
      <c r="P1687">
        <v>-0.35823474089752372</v>
      </c>
    </row>
    <row r="1688" spans="11:16" x14ac:dyDescent="0.4">
      <c r="K1688">
        <v>-0.4475590435812935</v>
      </c>
      <c r="L1688">
        <v>0.89425438355570719</v>
      </c>
      <c r="M1688">
        <v>-0.87802107918339045</v>
      </c>
      <c r="N1688">
        <v>0.6398876484952849</v>
      </c>
      <c r="O1688">
        <v>-0.82298048524118461</v>
      </c>
      <c r="P1688">
        <v>-0.35887668183654081</v>
      </c>
    </row>
    <row r="1689" spans="11:16" x14ac:dyDescent="0.4">
      <c r="K1689">
        <v>-0.448244704078476</v>
      </c>
      <c r="L1689">
        <v>0.89391089335884</v>
      </c>
      <c r="M1689">
        <v>-0.87851997895430278</v>
      </c>
      <c r="N1689">
        <v>0.63922836975242592</v>
      </c>
      <c r="O1689">
        <v>-0.82315611525088306</v>
      </c>
      <c r="P1689">
        <v>-0.3595179789112426</v>
      </c>
    </row>
    <row r="1690" spans="11:16" x14ac:dyDescent="0.4">
      <c r="K1690">
        <v>-0.44892925062563466</v>
      </c>
      <c r="L1690">
        <v>0.89356730464621748</v>
      </c>
      <c r="M1690">
        <v>-0.87901785713677549</v>
      </c>
      <c r="N1690">
        <v>0.63856967612919568</v>
      </c>
      <c r="O1690">
        <v>-0.82333157199268503</v>
      </c>
      <c r="P1690">
        <v>-0.36015863277331023</v>
      </c>
    </row>
    <row r="1691" spans="11:16" x14ac:dyDescent="0.4">
      <c r="K1691">
        <v>-0.4496126848408783</v>
      </c>
      <c r="L1691">
        <v>0.89322361905078229</v>
      </c>
      <c r="M1691">
        <v>-0.8795147160321386</v>
      </c>
      <c r="N1691">
        <v>0.63791156767515944</v>
      </c>
      <c r="O1691">
        <v>-0.82350685563858206</v>
      </c>
      <c r="P1691">
        <v>-0.36079864407375323</v>
      </c>
    </row>
    <row r="1692" spans="11:16" x14ac:dyDescent="0.4">
      <c r="K1692">
        <v>-0.45029500834250602</v>
      </c>
      <c r="L1692">
        <v>0.89287983819874794</v>
      </c>
      <c r="M1692">
        <v>-0.88001055793682381</v>
      </c>
      <c r="N1692">
        <v>0.6372540444359639</v>
      </c>
      <c r="O1692">
        <v>-0.82368196636037294</v>
      </c>
      <c r="P1692">
        <v>-0.36143801346290871</v>
      </c>
    </row>
    <row r="1693" spans="11:16" x14ac:dyDescent="0.4">
      <c r="K1693">
        <v>-0.45097622274898541</v>
      </c>
      <c r="L1693">
        <v>0.89253596370961852</v>
      </c>
      <c r="M1693">
        <v>-0.88050538514236898</v>
      </c>
      <c r="N1693">
        <v>0.6365971064533622</v>
      </c>
      <c r="O1693">
        <v>-0.82385690432966474</v>
      </c>
      <c r="P1693">
        <v>-0.36207674159044229</v>
      </c>
    </row>
    <row r="1694" spans="11:16" x14ac:dyDescent="0.4">
      <c r="K1694">
        <v>-0.45165632967893038</v>
      </c>
      <c r="L1694">
        <v>0.89219199719620734</v>
      </c>
      <c r="M1694">
        <v>-0.8809991999354212</v>
      </c>
      <c r="N1694">
        <v>0.63594075376523751</v>
      </c>
      <c r="O1694">
        <v>-0.82403166971787256</v>
      </c>
      <c r="P1694">
        <v>-0.36271482910535002</v>
      </c>
    </row>
    <row r="1695" spans="11:16" x14ac:dyDescent="0.4">
      <c r="K1695">
        <v>-0.45233533075108012</v>
      </c>
      <c r="L1695">
        <v>0.89184794026465686</v>
      </c>
      <c r="M1695">
        <v>-0.88149200459774224</v>
      </c>
      <c r="N1695">
        <v>0.63528498640562892</v>
      </c>
      <c r="O1695">
        <v>-0.8242062626962201</v>
      </c>
      <c r="P1695">
        <v>-0.36335227665595693</v>
      </c>
    </row>
    <row r="1696" spans="11:16" x14ac:dyDescent="0.4">
      <c r="K1696">
        <v>-0.45301322758427709</v>
      </c>
      <c r="L1696">
        <v>0.89150379451445749</v>
      </c>
      <c r="M1696">
        <v>-0.88198380140621158</v>
      </c>
      <c r="N1696">
        <v>0.63462980440475358</v>
      </c>
      <c r="O1696">
        <v>-0.82438068343573845</v>
      </c>
      <c r="P1696">
        <v>-0.36398908488991982</v>
      </c>
    </row>
    <row r="1697" spans="11:16" x14ac:dyDescent="0.4">
      <c r="K1697">
        <v>-0.45369002179744589</v>
      </c>
      <c r="L1697">
        <v>0.8911595615384672</v>
      </c>
      <c r="M1697">
        <v>-0.88247459263283157</v>
      </c>
      <c r="N1697">
        <v>0.63397520778903305</v>
      </c>
      <c r="O1697">
        <v>-0.82455493210726927</v>
      </c>
      <c r="P1697">
        <v>-0.36462525445422628</v>
      </c>
    </row>
    <row r="1698" spans="11:16" x14ac:dyDescent="0.4">
      <c r="K1698">
        <v>-0.45436571500957224</v>
      </c>
      <c r="L1698">
        <v>0.89081524292293079</v>
      </c>
      <c r="M1698">
        <v>-0.88296438054473136</v>
      </c>
      <c r="N1698">
        <v>0.63332119658111563</v>
      </c>
      <c r="O1698">
        <v>-0.82472900888146283</v>
      </c>
      <c r="P1698">
        <v>-0.36526078599519624</v>
      </c>
    </row>
    <row r="1699" spans="11:16" x14ac:dyDescent="0.4">
      <c r="K1699">
        <v>-0.45504030883968188</v>
      </c>
      <c r="L1699">
        <v>0.89047084024749901</v>
      </c>
      <c r="M1699">
        <v>-0.88345316740417124</v>
      </c>
      <c r="N1699">
        <v>0.63266777079990133</v>
      </c>
      <c r="O1699">
        <v>-0.82490291392877935</v>
      </c>
      <c r="P1699">
        <v>-0.36589568015848256</v>
      </c>
    </row>
    <row r="1700" spans="11:16" x14ac:dyDescent="0.4">
      <c r="K1700">
        <v>-0.45571380490681979</v>
      </c>
      <c r="L1700">
        <v>0.89012635508524796</v>
      </c>
      <c r="M1700">
        <v>-0.88394095546854756</v>
      </c>
      <c r="N1700">
        <v>0.63201493046056512</v>
      </c>
      <c r="O1700">
        <v>-0.82507664741949027</v>
      </c>
      <c r="P1700">
        <v>-0.36652993758907121</v>
      </c>
    </row>
    <row r="1701" spans="11:16" x14ac:dyDescent="0.4">
      <c r="K1701">
        <v>-0.45638620483002923</v>
      </c>
      <c r="L1701">
        <v>0.88978178900269844</v>
      </c>
      <c r="M1701">
        <v>-0.88442774699039672</v>
      </c>
      <c r="N1701">
        <v>0.6313626755745807</v>
      </c>
      <c r="O1701">
        <v>-0.82525020952367534</v>
      </c>
      <c r="P1701">
        <v>-0.36716355893128255</v>
      </c>
    </row>
    <row r="1702" spans="11:16" x14ac:dyDescent="0.4">
      <c r="K1702">
        <v>-0.45705751022833174</v>
      </c>
      <c r="L1702">
        <v>0.88943714355983494</v>
      </c>
      <c r="M1702">
        <v>-0.88491354421740032</v>
      </c>
      <c r="N1702">
        <v>0.63071100614974462</v>
      </c>
      <c r="O1702">
        <v>-0.82542360041122698</v>
      </c>
      <c r="P1702">
        <v>-0.36779654482877122</v>
      </c>
    </row>
    <row r="1703" spans="11:16" x14ac:dyDescent="0.4">
      <c r="K1703">
        <v>-0.45772772272070644</v>
      </c>
      <c r="L1703">
        <v>0.88909242031012503</v>
      </c>
      <c r="M1703">
        <v>-0.88539834939238959</v>
      </c>
      <c r="N1703">
        <v>0.63005992219019824</v>
      </c>
      <c r="O1703">
        <v>-0.82559682025184888</v>
      </c>
      <c r="P1703">
        <v>-0.36842889592452799</v>
      </c>
    </row>
    <row r="1704" spans="11:16" x14ac:dyDescent="0.4">
      <c r="K1704">
        <v>-0.45839684392606983</v>
      </c>
      <c r="L1704">
        <v>0.88874762080053882</v>
      </c>
      <c r="M1704">
        <v>-0.88588216475334947</v>
      </c>
      <c r="N1704">
        <v>0.6294094236964527</v>
      </c>
      <c r="O1704">
        <v>-0.82576986921505491</v>
      </c>
      <c r="P1704">
        <v>-0.3690606128608791</v>
      </c>
    </row>
    <row r="1705" spans="11:16" x14ac:dyDescent="0.4">
      <c r="K1705">
        <v>-0.45906487546325586</v>
      </c>
      <c r="L1705">
        <v>0.88840274657156781</v>
      </c>
      <c r="M1705">
        <v>-0.88636499253342471</v>
      </c>
      <c r="N1705">
        <v>0.62875951066541136</v>
      </c>
      <c r="O1705">
        <v>-0.82594274747017193</v>
      </c>
      <c r="P1705">
        <v>-0.36969169627948772</v>
      </c>
    </row>
    <row r="1706" spans="11:16" x14ac:dyDescent="0.4">
      <c r="K1706">
        <v>-0.45973181895099591</v>
      </c>
      <c r="L1706">
        <v>0.88805779915724448</v>
      </c>
      <c r="M1706">
        <v>-0.88684683496092331</v>
      </c>
      <c r="N1706">
        <v>0.62811018309039257</v>
      </c>
      <c r="O1706">
        <v>-0.82611545518633844</v>
      </c>
      <c r="P1706">
        <v>-0.37032214682135456</v>
      </c>
    </row>
    <row r="1707" spans="11:16" x14ac:dyDescent="0.4">
      <c r="K1707">
        <v>-0.46039767600789916</v>
      </c>
      <c r="L1707">
        <v>0.88771278008516108</v>
      </c>
      <c r="M1707">
        <v>-0.88732769425932245</v>
      </c>
      <c r="N1707">
        <v>0.62746144096115319</v>
      </c>
      <c r="O1707">
        <v>-0.82628799253250607</v>
      </c>
      <c r="P1707">
        <v>-0.37095196512681844</v>
      </c>
    </row>
    <row r="1708" spans="11:16" x14ac:dyDescent="0.4">
      <c r="K1708">
        <v>-0.46106244825243292</v>
      </c>
      <c r="L1708">
        <v>0.88736769087648926</v>
      </c>
      <c r="M1708">
        <v>-0.88780757264727295</v>
      </c>
      <c r="N1708">
        <v>0.62681328426391159</v>
      </c>
      <c r="O1708">
        <v>-0.82646035967743969</v>
      </c>
      <c r="P1708">
        <v>-0.37158115183555646</v>
      </c>
    </row>
    <row r="1709" spans="11:16" x14ac:dyDescent="0.4">
      <c r="K1709">
        <v>-0.46172613730290318</v>
      </c>
      <c r="L1709">
        <v>0.8870225330459991</v>
      </c>
      <c r="M1709">
        <v>-0.88828647233860436</v>
      </c>
      <c r="N1709">
        <v>0.6261657129813698</v>
      </c>
      <c r="O1709">
        <v>-0.82663255678971581</v>
      </c>
      <c r="P1709">
        <v>-0.37220970758658517</v>
      </c>
    </row>
    <row r="1710" spans="11:16" x14ac:dyDescent="0.4">
      <c r="K1710">
        <v>-0.46238874477743552</v>
      </c>
      <c r="L1710">
        <v>0.88667730810207812</v>
      </c>
      <c r="M1710">
        <v>-0.88876439554232955</v>
      </c>
      <c r="N1710">
        <v>0.62551872709273604</v>
      </c>
      <c r="O1710">
        <v>-0.82680458403772672</v>
      </c>
      <c r="P1710">
        <v>-0.37283763301826195</v>
      </c>
    </row>
    <row r="1711" spans="11:16" x14ac:dyDescent="0.4">
      <c r="K1711">
        <v>-0.46305027229395557</v>
      </c>
      <c r="L1711">
        <v>0.88633201754675073</v>
      </c>
      <c r="M1711">
        <v>-0.8892413444626508</v>
      </c>
      <c r="N1711">
        <v>0.62487232657374814</v>
      </c>
      <c r="O1711">
        <v>-0.8269764415896772</v>
      </c>
      <c r="P1711">
        <v>-0.37346492876828402</v>
      </c>
    </row>
    <row r="1712" spans="11:16" x14ac:dyDescent="0.4">
      <c r="K1712">
        <v>-0.46371072147017045</v>
      </c>
      <c r="L1712">
        <v>0.88598666287569705</v>
      </c>
      <c r="M1712">
        <v>-0.88971732129896419</v>
      </c>
      <c r="N1712">
        <v>0.62422651139669516</v>
      </c>
      <c r="O1712">
        <v>-0.82714812961358664</v>
      </c>
      <c r="P1712">
        <v>-0.3740915954736902</v>
      </c>
    </row>
    <row r="1713" spans="11:16" x14ac:dyDescent="0.4">
      <c r="K1713">
        <v>-0.46437009392354966</v>
      </c>
      <c r="L1713">
        <v>0.88564124557827228</v>
      </c>
      <c r="M1713">
        <v>-0.89019232824586503</v>
      </c>
      <c r="N1713">
        <v>0.6235812815304399</v>
      </c>
      <c r="O1713">
        <v>-0.82731964827728977</v>
      </c>
      <c r="P1713">
        <v>-0.37471763377086154</v>
      </c>
    </row>
    <row r="1714" spans="11:16" x14ac:dyDescent="0.4">
      <c r="K1714">
        <v>-0.46502839127130641</v>
      </c>
      <c r="L1714">
        <v>0.88529576713752611</v>
      </c>
      <c r="M1714">
        <v>-0.89066636749315276</v>
      </c>
      <c r="N1714">
        <v>0.62293663694044121</v>
      </c>
      <c r="O1714">
        <v>-0.82749099774843504</v>
      </c>
      <c r="P1714">
        <v>-0.37534304429552118</v>
      </c>
    </row>
    <row r="1715" spans="11:16" x14ac:dyDescent="0.4">
      <c r="K1715">
        <v>-0.46568561513037909</v>
      </c>
      <c r="L1715">
        <v>0.88495022903022091</v>
      </c>
      <c r="M1715">
        <v>-0.89113944122583688</v>
      </c>
      <c r="N1715">
        <v>0.62229257758877532</v>
      </c>
      <c r="O1715">
        <v>-0.82766217819448729</v>
      </c>
      <c r="P1715">
        <v>-0.37596782768273684</v>
      </c>
    </row>
    <row r="1716" spans="11:16" x14ac:dyDescent="0.4">
      <c r="K1716">
        <v>-0.46634176711741304</v>
      </c>
      <c r="L1716">
        <v>0.88460463272685186</v>
      </c>
      <c r="M1716">
        <v>-0.89161155162414218</v>
      </c>
      <c r="N1716">
        <v>0.62164910343415913</v>
      </c>
      <c r="O1716">
        <v>-0.82783318978272691</v>
      </c>
      <c r="P1716">
        <v>-0.376591984566919</v>
      </c>
    </row>
    <row r="1717" spans="11:16" x14ac:dyDescent="0.4">
      <c r="K1717">
        <v>-0.46699684884874204</v>
      </c>
      <c r="L1717">
        <v>0.88425897969166545</v>
      </c>
      <c r="M1717">
        <v>-0.8920827008635136</v>
      </c>
      <c r="N1717">
        <v>0.62100621443197113</v>
      </c>
      <c r="O1717">
        <v>-0.8280040326802498</v>
      </c>
      <c r="P1717">
        <v>-0.37721551558182298</v>
      </c>
    </row>
    <row r="1718" spans="11:16" x14ac:dyDescent="0.4">
      <c r="K1718">
        <v>-0.46765086194037025</v>
      </c>
      <c r="L1718">
        <v>0.88391327138267861</v>
      </c>
      <c r="M1718">
        <v>-0.89255289111462222</v>
      </c>
      <c r="N1718">
        <v>0.62036391053427298</v>
      </c>
      <c r="O1718">
        <v>-0.82817470705396812</v>
      </c>
      <c r="P1718">
        <v>-0.37783842136055024</v>
      </c>
    </row>
    <row r="1719" spans="11:16" x14ac:dyDescent="0.4">
      <c r="K1719">
        <v>-0.46830380800795435</v>
      </c>
      <c r="L1719">
        <v>0.8835675092516978</v>
      </c>
      <c r="M1719">
        <v>-0.89302212454337038</v>
      </c>
      <c r="N1719">
        <v>0.61972219168983145</v>
      </c>
      <c r="O1719">
        <v>-0.82834521307061137</v>
      </c>
      <c r="P1719">
        <v>-0.37846070253554759</v>
      </c>
    </row>
    <row r="1720" spans="11:16" x14ac:dyDescent="0.4">
      <c r="K1720">
        <v>-0.46895568866678572</v>
      </c>
      <c r="L1720">
        <v>0.88322169474433809</v>
      </c>
      <c r="M1720">
        <v>-0.89349040331089791</v>
      </c>
      <c r="N1720">
        <v>0.61908105784414014</v>
      </c>
      <c r="O1720">
        <v>-0.82851555089672502</v>
      </c>
      <c r="P1720">
        <v>-0.37908235973860849</v>
      </c>
    </row>
    <row r="1721" spans="11:16" x14ac:dyDescent="0.4">
      <c r="K1721">
        <v>-0.46960650553177252</v>
      </c>
      <c r="L1721">
        <v>0.88287582930004227</v>
      </c>
      <c r="M1721">
        <v>-0.89395772957358666</v>
      </c>
      <c r="N1721">
        <v>0.61844050893944058</v>
      </c>
      <c r="O1721">
        <v>-0.82868572069867308</v>
      </c>
      <c r="P1721">
        <v>-0.37970339360087407</v>
      </c>
    </row>
    <row r="1722" spans="11:16" x14ac:dyDescent="0.4">
      <c r="K1722">
        <v>-0.47025626021742245</v>
      </c>
      <c r="L1722">
        <v>0.88252991435209938</v>
      </c>
      <c r="M1722">
        <v>-0.89442410548306706</v>
      </c>
      <c r="N1722">
        <v>0.61780054491474323</v>
      </c>
      <c r="O1722">
        <v>-0.82885572264263596</v>
      </c>
      <c r="P1722">
        <v>-0.38032380475283345</v>
      </c>
    </row>
    <row r="1723" spans="11:16" x14ac:dyDescent="0.4">
      <c r="K1723">
        <v>-0.47090495433782514</v>
      </c>
      <c r="L1723">
        <v>0.88218395132766436</v>
      </c>
      <c r="M1723">
        <v>-0.89488953318622344</v>
      </c>
      <c r="N1723">
        <v>0.61716116570584978</v>
      </c>
      <c r="O1723">
        <v>-0.82902555689461344</v>
      </c>
      <c r="P1723">
        <v>-0.38094359382432363</v>
      </c>
    </row>
    <row r="1724" spans="11:16" x14ac:dyDescent="0.4">
      <c r="K1724">
        <v>-0.47155258950663487</v>
      </c>
      <c r="L1724">
        <v>0.8818379416477764</v>
      </c>
      <c r="M1724">
        <v>-0.89535401482519972</v>
      </c>
      <c r="N1724">
        <v>0.61652237124537268</v>
      </c>
      <c r="O1724">
        <v>-0.82919522362042175</v>
      </c>
      <c r="P1724">
        <v>-0.38156276144453183</v>
      </c>
    </row>
    <row r="1725" spans="11:16" x14ac:dyDescent="0.4">
      <c r="K1725">
        <v>-0.47219916733705364</v>
      </c>
      <c r="L1725">
        <v>0.88149188672737833</v>
      </c>
      <c r="M1725">
        <v>-0.89581755253740547</v>
      </c>
      <c r="N1725">
        <v>0.61588416146275737</v>
      </c>
      <c r="O1725">
        <v>-0.82936472298569774</v>
      </c>
      <c r="P1725">
        <v>-0.38218130824199459</v>
      </c>
    </row>
    <row r="1726" spans="11:16" x14ac:dyDescent="0.4">
      <c r="K1726">
        <v>-0.47284468944181401</v>
      </c>
      <c r="L1726">
        <v>0.88114578797533527</v>
      </c>
      <c r="M1726">
        <v>-0.89628014845552118</v>
      </c>
      <c r="N1726">
        <v>0.6152465362843027</v>
      </c>
      <c r="O1726">
        <v>-0.82953405515589618</v>
      </c>
      <c r="P1726">
        <v>-0.3827992348445991</v>
      </c>
    </row>
    <row r="1727" spans="11:16" x14ac:dyDescent="0.4">
      <c r="K1727">
        <v>-0.47348915743316233</v>
      </c>
      <c r="L1727">
        <v>0.88079964679445344</v>
      </c>
      <c r="M1727">
        <v>-0.89674180470750464</v>
      </c>
      <c r="N1727">
        <v>0.61460949563318079</v>
      </c>
      <c r="O1727">
        <v>-0.8297032202962904</v>
      </c>
      <c r="P1727">
        <v>-0.38341654187958485</v>
      </c>
    </row>
    <row r="1728" spans="11:16" x14ac:dyDescent="0.4">
      <c r="K1728">
        <v>-0.47413257292284205</v>
      </c>
      <c r="L1728">
        <v>0.88045346458149953</v>
      </c>
      <c r="M1728">
        <v>-0.89720252341659656</v>
      </c>
      <c r="N1728">
        <v>0.61397303942945947</v>
      </c>
      <c r="O1728">
        <v>-0.82987221857197413</v>
      </c>
      <c r="P1728">
        <v>-0.38403322997354172</v>
      </c>
    </row>
    <row r="1729" spans="11:16" x14ac:dyDescent="0.4">
      <c r="K1729">
        <v>-0.47477493752207689</v>
      </c>
      <c r="L1729">
        <v>0.88010724272721896</v>
      </c>
      <c r="M1729">
        <v>-0.89766230670132696</v>
      </c>
      <c r="N1729">
        <v>0.61333716759012136</v>
      </c>
      <c r="O1729">
        <v>-0.83004105014786145</v>
      </c>
      <c r="P1729">
        <v>-0.38464929975241324</v>
      </c>
    </row>
    <row r="1730" spans="11:16" x14ac:dyDescent="0.4">
      <c r="K1730">
        <v>-0.47541625284155481</v>
      </c>
      <c r="L1730">
        <v>0.87976098261635516</v>
      </c>
      <c r="M1730">
        <v>-0.89812115667552017</v>
      </c>
      <c r="N1730">
        <v>0.61270188002908499</v>
      </c>
      <c r="O1730">
        <v>-0.83020971518868625</v>
      </c>
      <c r="P1730">
        <v>-0.38526475184149572</v>
      </c>
    </row>
    <row r="1731" spans="11:16" x14ac:dyDescent="0.4">
      <c r="K1731">
        <v>-0.47605652049141145</v>
      </c>
      <c r="L1731">
        <v>0.87941468562766811</v>
      </c>
      <c r="M1731">
        <v>-0.89857907544830218</v>
      </c>
      <c r="N1731">
        <v>0.61206717665722488</v>
      </c>
      <c r="O1731">
        <v>-0.83037821385900257</v>
      </c>
      <c r="P1731">
        <v>-0.38587958686543966</v>
      </c>
    </row>
    <row r="1732" spans="11:16" x14ac:dyDescent="0.4">
      <c r="K1732">
        <v>-0.4766957420812139</v>
      </c>
      <c r="L1732">
        <v>0.87906835313395326</v>
      </c>
      <c r="M1732">
        <v>-0.89903606512410561</v>
      </c>
      <c r="N1732">
        <v>0.61143305738239151</v>
      </c>
      <c r="O1732">
        <v>-0.83054654632318525</v>
      </c>
      <c r="P1732">
        <v>-0.38649380544825018</v>
      </c>
    </row>
    <row r="1733" spans="11:16" x14ac:dyDescent="0.4">
      <c r="K1733">
        <v>-0.47733391921994478</v>
      </c>
      <c r="L1733">
        <v>0.87872198650206046</v>
      </c>
      <c r="M1733">
        <v>-0.89949212780267618</v>
      </c>
      <c r="N1733">
        <v>0.61079952210943222</v>
      </c>
      <c r="O1733">
        <v>-0.83071471274543129</v>
      </c>
      <c r="P1733">
        <v>-0.38710740821328704</v>
      </c>
    </row>
    <row r="1734" spans="11:16" x14ac:dyDescent="0.4">
      <c r="K1734">
        <v>-0.4779710535159864</v>
      </c>
      <c r="L1734">
        <v>0.87837558709291208</v>
      </c>
      <c r="M1734">
        <v>-0.899947265579079</v>
      </c>
      <c r="N1734">
        <v>0.6101665707402103</v>
      </c>
      <c r="O1734">
        <v>-0.83088271328975805</v>
      </c>
      <c r="P1734">
        <v>-0.38772039578326684</v>
      </c>
    </row>
    <row r="1735" spans="11:16" x14ac:dyDescent="0.4">
      <c r="K1735">
        <v>-0.47860714657710485</v>
      </c>
      <c r="L1735">
        <v>0.87802915626152278</v>
      </c>
      <c r="M1735">
        <v>-0.90040148054370506</v>
      </c>
      <c r="N1735">
        <v>0.60953420317362572</v>
      </c>
      <c r="O1735">
        <v>-0.83105054812000567</v>
      </c>
      <c r="P1735">
        <v>-0.38833276878026179</v>
      </c>
    </row>
    <row r="1736" spans="11:16" x14ac:dyDescent="0.4">
      <c r="K1736">
        <v>-0.47924220001043433</v>
      </c>
      <c r="L1736">
        <v>0.87768269535701737</v>
      </c>
      <c r="M1736">
        <v>-0.9008547747822766</v>
      </c>
      <c r="N1736">
        <v>0.60890241930563438</v>
      </c>
      <c r="O1736">
        <v>-0.83121821739983548</v>
      </c>
      <c r="P1736">
        <v>-0.38894452782570194</v>
      </c>
    </row>
    <row r="1737" spans="11:16" x14ac:dyDescent="0.4">
      <c r="K1737">
        <v>-0.47987621542246162</v>
      </c>
      <c r="L1737">
        <v>0.87733620572264948</v>
      </c>
      <c r="M1737">
        <v>-0.90130715037585385</v>
      </c>
      <c r="N1737">
        <v>0.60827121902926773</v>
      </c>
      <c r="O1737">
        <v>-0.83138572129273147</v>
      </c>
      <c r="P1737">
        <v>-0.38955567354037501</v>
      </c>
    </row>
    <row r="1738" spans="11:16" x14ac:dyDescent="0.4">
      <c r="K1738">
        <v>-0.48050919441901102</v>
      </c>
      <c r="L1738">
        <v>0.87698968869582106</v>
      </c>
      <c r="M1738">
        <v>-0.90175860940084129</v>
      </c>
      <c r="N1738">
        <v>0.6076406022346531</v>
      </c>
      <c r="O1738">
        <v>-0.83155305996200046</v>
      </c>
      <c r="P1738">
        <v>-0.39016620654442719</v>
      </c>
    </row>
    <row r="1739" spans="11:16" x14ac:dyDescent="0.4">
      <c r="K1739">
        <v>-0.48114113860522867</v>
      </c>
      <c r="L1739">
        <v>0.87664314560809986</v>
      </c>
      <c r="M1739">
        <v>-0.90220915392899437</v>
      </c>
      <c r="N1739">
        <v>0.60701056880903237</v>
      </c>
      <c r="O1739">
        <v>-0.83172023357077363</v>
      </c>
      <c r="P1739">
        <v>-0.39077612745736412</v>
      </c>
    </row>
    <row r="1740" spans="11:16" x14ac:dyDescent="0.4">
      <c r="K1740">
        <v>-0.48177204958556763</v>
      </c>
      <c r="L1740">
        <v>0.87629657778523895</v>
      </c>
      <c r="M1740">
        <v>-0.902658786027425</v>
      </c>
      <c r="N1740">
        <v>0.60638111863678179</v>
      </c>
      <c r="O1740">
        <v>-0.83188724228200284</v>
      </c>
      <c r="P1740">
        <v>-0.39138543689805083</v>
      </c>
    </row>
    <row r="1741" spans="11:16" x14ac:dyDescent="0.4">
      <c r="K1741">
        <v>-0.48240192896377265</v>
      </c>
      <c r="L1741">
        <v>0.87594998654719503</v>
      </c>
      <c r="M1741">
        <v>-0.90310750775860882</v>
      </c>
      <c r="N1741">
        <v>0.60575225159943158</v>
      </c>
      <c r="O1741">
        <v>-0.83205408625846622</v>
      </c>
      <c r="P1741">
        <v>-0.39199413548471296</v>
      </c>
    </row>
    <row r="1742" spans="11:16" x14ac:dyDescent="0.4">
      <c r="K1742">
        <v>-0.48303077834286584</v>
      </c>
      <c r="L1742">
        <v>0.87560337320814674</v>
      </c>
      <c r="M1742">
        <v>-0.90355532118039128</v>
      </c>
      <c r="N1742">
        <v>0.6051239675756841</v>
      </c>
      <c r="O1742">
        <v>-0.83222076566276404</v>
      </c>
      <c r="P1742">
        <v>-0.39260222383493804</v>
      </c>
    </row>
    <row r="1743" spans="11:16" x14ac:dyDescent="0.4">
      <c r="K1743">
        <v>-0.48365859932513117</v>
      </c>
      <c r="L1743">
        <v>0.87525673907651358</v>
      </c>
      <c r="M1743">
        <v>-0.90400222834599364</v>
      </c>
      <c r="N1743">
        <v>0.60449626644143428</v>
      </c>
      <c r="O1743">
        <v>-0.8323872806573217</v>
      </c>
      <c r="P1743">
        <v>-0.39320970256567417</v>
      </c>
    </row>
    <row r="1744" spans="11:16" x14ac:dyDescent="0.4">
      <c r="K1744">
        <v>-0.48428539351210054</v>
      </c>
      <c r="L1744">
        <v>0.87491008545497406</v>
      </c>
      <c r="M1744">
        <v>-0.90444823130402074</v>
      </c>
      <c r="N1744">
        <v>0.60386914806978764</v>
      </c>
      <c r="O1744">
        <v>-0.83255363140438909</v>
      </c>
      <c r="P1744">
        <v>-0.39381657229323286</v>
      </c>
    </row>
    <row r="1745" spans="11:16" x14ac:dyDescent="0.4">
      <c r="K1745">
        <v>-0.48491116250453864</v>
      </c>
      <c r="L1745">
        <v>0.87456341364048429</v>
      </c>
      <c r="M1745">
        <v>-0.90489333209846612</v>
      </c>
      <c r="N1745">
        <v>0.60324261233107945</v>
      </c>
      <c r="O1745">
        <v>-0.83271981806604101</v>
      </c>
      <c r="P1745">
        <v>-0.39442283363328839</v>
      </c>
    </row>
    <row r="1746" spans="11:16" x14ac:dyDescent="0.4">
      <c r="K1746">
        <v>-0.48553590790242918</v>
      </c>
      <c r="L1746">
        <v>0.87421672492429692</v>
      </c>
      <c r="M1746">
        <v>-0.9053375327687192</v>
      </c>
      <c r="N1746">
        <v>0.60261665909289353</v>
      </c>
      <c r="O1746">
        <v>-0.83288584080417727</v>
      </c>
      <c r="P1746">
        <v>-0.39502848720087891</v>
      </c>
    </row>
    <row r="1747" spans="11:16" x14ac:dyDescent="0.4">
      <c r="K1747">
        <v>-0.48615963130496026</v>
      </c>
      <c r="L1747">
        <v>0.8738700205919786</v>
      </c>
      <c r="M1747">
        <v>-0.90578083534957265</v>
      </c>
      <c r="N1747">
        <v>0.6019912882200813</v>
      </c>
      <c r="O1747">
        <v>-0.8330516997805234</v>
      </c>
      <c r="P1747">
        <v>-0.39563353361040704</v>
      </c>
    </row>
    <row r="1748" spans="11:16" x14ac:dyDescent="0.4">
      <c r="K1748">
        <v>-0.48678233431051021</v>
      </c>
      <c r="L1748">
        <v>0.87352330192342931</v>
      </c>
      <c r="M1748">
        <v>-0.90622324187122749</v>
      </c>
      <c r="N1748">
        <v>0.60136649957477983</v>
      </c>
      <c r="O1748">
        <v>-0.83321739515663074</v>
      </c>
      <c r="P1748">
        <v>-0.39623797347564033</v>
      </c>
    </row>
    <row r="1749" spans="11:16" x14ac:dyDescent="0.4">
      <c r="K1749">
        <v>-0.4874040185166339</v>
      </c>
      <c r="L1749">
        <v>0.87317657019290018</v>
      </c>
      <c r="M1749">
        <v>-0.90666475435930094</v>
      </c>
      <c r="N1749">
        <v>0.60074229301643078</v>
      </c>
      <c r="O1749">
        <v>-0.83338292709387596</v>
      </c>
      <c r="P1749">
        <v>-0.3968418074097122</v>
      </c>
    </row>
    <row r="1750" spans="11:16" x14ac:dyDescent="0.4">
      <c r="K1750">
        <v>-0.48802468552004835</v>
      </c>
      <c r="L1750">
        <v>0.87282982666901221</v>
      </c>
      <c r="M1750">
        <v>-0.90710537483483256</v>
      </c>
      <c r="N1750">
        <v>0.60011866840179851</v>
      </c>
      <c r="O1750">
        <v>-0.83354829575346323</v>
      </c>
      <c r="P1750">
        <v>-0.39744503602512249</v>
      </c>
    </row>
    <row r="1751" spans="11:16" x14ac:dyDescent="0.4">
      <c r="K1751">
        <v>-0.48864433691661951</v>
      </c>
      <c r="L1751">
        <v>0.8724830726147742</v>
      </c>
      <c r="M1751">
        <v>-0.90754510531429133</v>
      </c>
      <c r="N1751">
        <v>0.59949562558498848</v>
      </c>
      <c r="O1751">
        <v>-0.83371350129642241</v>
      </c>
      <c r="P1751">
        <v>-0.39804765993373808</v>
      </c>
    </row>
    <row r="1752" spans="11:16" x14ac:dyDescent="0.4">
      <c r="K1752">
        <v>-0.48926297430134819</v>
      </c>
      <c r="L1752">
        <v>0.87213630928760111</v>
      </c>
      <c r="M1752">
        <v>-0.90798394780958225</v>
      </c>
      <c r="N1752">
        <v>0.59887316441746541</v>
      </c>
      <c r="O1752">
        <v>-0.83387854388361116</v>
      </c>
      <c r="P1752">
        <v>-0.39864967974679383</v>
      </c>
    </row>
    <row r="1753" spans="11:16" x14ac:dyDescent="0.4">
      <c r="K1753">
        <v>-0.48988059926835681</v>
      </c>
      <c r="L1753">
        <v>0.87178953793933289</v>
      </c>
      <c r="M1753">
        <v>-0.90842190432805303</v>
      </c>
      <c r="N1753">
        <v>0.5982512847480721</v>
      </c>
      <c r="O1753">
        <v>-0.83404342367571382</v>
      </c>
      <c r="P1753">
        <v>-0.39925109607489218</v>
      </c>
    </row>
    <row r="1754" spans="11:16" x14ac:dyDescent="0.4">
      <c r="K1754">
        <v>-0.49049721341087571</v>
      </c>
      <c r="L1754">
        <v>0.87144275981625197</v>
      </c>
      <c r="M1754">
        <v>-0.90885897687250083</v>
      </c>
      <c r="N1754">
        <v>0.59762998642304588</v>
      </c>
      <c r="O1754">
        <v>-0.83420814083324246</v>
      </c>
      <c r="P1754">
        <v>-0.3998519095280057</v>
      </c>
    </row>
    <row r="1755" spans="11:16" x14ac:dyDescent="0.4">
      <c r="K1755">
        <v>-0.49111281832123005</v>
      </c>
      <c r="L1755">
        <v>0.87109597615910184</v>
      </c>
      <c r="M1755">
        <v>-0.90929516744117977</v>
      </c>
      <c r="N1755">
        <v>0.59700926928603848</v>
      </c>
      <c r="O1755">
        <v>-0.8343726955165377</v>
      </c>
      <c r="P1755">
        <v>-0.40045212071547559</v>
      </c>
    </row>
    <row r="1756" spans="11:16" x14ac:dyDescent="0.4">
      <c r="K1756">
        <v>-0.49172741559082672</v>
      </c>
      <c r="L1756">
        <v>0.87074918820310498</v>
      </c>
      <c r="M1756">
        <v>-0.90973047802780682</v>
      </c>
      <c r="N1756">
        <v>0.59638913317813214</v>
      </c>
      <c r="O1756">
        <v>-0.83453708788576697</v>
      </c>
      <c r="P1756">
        <v>-0.40105173024601443</v>
      </c>
    </row>
    <row r="1757" spans="11:16" x14ac:dyDescent="0.4">
      <c r="K1757">
        <v>-0.49234100681014092</v>
      </c>
      <c r="L1757">
        <v>0.87040239717798151</v>
      </c>
      <c r="M1757">
        <v>-0.91016491062156968</v>
      </c>
      <c r="N1757">
        <v>0.59576957793785867</v>
      </c>
      <c r="O1757">
        <v>-0.83470131810092751</v>
      </c>
      <c r="P1757">
        <v>-0.40165073872770451</v>
      </c>
    </row>
    <row r="1758" spans="11:16" x14ac:dyDescent="0.4">
      <c r="K1758">
        <v>-0.49295359356870355</v>
      </c>
      <c r="L1758">
        <v>0.87005560430796691</v>
      </c>
      <c r="M1758">
        <v>-0.91059846720713278</v>
      </c>
      <c r="N1758">
        <v>0.59515060340121639</v>
      </c>
      <c r="O1758">
        <v>-0.8348653863218447</v>
      </c>
      <c r="P1758">
        <v>-0.40224914676800072</v>
      </c>
    </row>
    <row r="1759" spans="11:16" x14ac:dyDescent="0.4">
      <c r="K1759">
        <v>-0.49356517745508821</v>
      </c>
      <c r="L1759">
        <v>0.86970881081182982</v>
      </c>
      <c r="M1759">
        <v>-0.91103114976464483</v>
      </c>
      <c r="N1759">
        <v>0.59453220940168716</v>
      </c>
      <c r="O1759">
        <v>-0.83502929270817183</v>
      </c>
      <c r="P1759">
        <v>-0.40284695497373046</v>
      </c>
    </row>
    <row r="1760" spans="11:16" x14ac:dyDescent="0.4">
      <c r="K1760">
        <v>-0.49417576005689851</v>
      </c>
      <c r="L1760">
        <v>0.86936201790289103</v>
      </c>
      <c r="M1760">
        <v>-0.91146296026974571</v>
      </c>
      <c r="N1760">
        <v>0.59391439577025551</v>
      </c>
      <c r="O1760">
        <v>-0.83519303741939377</v>
      </c>
      <c r="P1760">
        <v>-0.40344416395109312</v>
      </c>
    </row>
    <row r="1761" spans="11:16" x14ac:dyDescent="0.4">
      <c r="K1761">
        <v>-0.49478534296075538</v>
      </c>
      <c r="L1761">
        <v>0.86901522678904064</v>
      </c>
      <c r="M1761">
        <v>-0.91189390069357334</v>
      </c>
      <c r="N1761">
        <v>0.59329716233542462</v>
      </c>
      <c r="O1761">
        <v>-0.83535662061482363</v>
      </c>
      <c r="P1761">
        <v>-0.40404077430566226</v>
      </c>
    </row>
    <row r="1762" spans="11:16" x14ac:dyDescent="0.4">
      <c r="K1762">
        <v>-0.49539392775228486</v>
      </c>
      <c r="L1762">
        <v>0.86866843867275623</v>
      </c>
      <c r="M1762">
        <v>-0.91232397300277124</v>
      </c>
      <c r="N1762">
        <v>0.59268050892323365</v>
      </c>
      <c r="O1762">
        <v>-0.83552004245360445</v>
      </c>
      <c r="P1762">
        <v>-0.404636786642386</v>
      </c>
    </row>
    <row r="1763" spans="11:16" x14ac:dyDescent="0.4">
      <c r="K1763">
        <v>-0.49600151601610537</v>
      </c>
      <c r="L1763">
        <v>0.86832165475112111</v>
      </c>
      <c r="M1763">
        <v>-0.91275317915949439</v>
      </c>
      <c r="N1763">
        <v>0.59206443535727571</v>
      </c>
      <c r="O1763">
        <v>-0.83568330309470917</v>
      </c>
      <c r="P1763">
        <v>-0.40523220156558654</v>
      </c>
    </row>
    <row r="1764" spans="11:16" x14ac:dyDescent="0.4">
      <c r="K1764">
        <v>-0.49660810933581562</v>
      </c>
      <c r="L1764">
        <v>0.86797487621584213</v>
      </c>
      <c r="M1764">
        <v>-0.91318152112141759</v>
      </c>
      <c r="N1764">
        <v>0.59144894145871429</v>
      </c>
      <c r="O1764">
        <v>-0.83584640269694199</v>
      </c>
      <c r="P1764">
        <v>-0.40582701967896229</v>
      </c>
    </row>
    <row r="1765" spans="11:16" x14ac:dyDescent="0.4">
      <c r="K1765">
        <v>-0.49721370929398251</v>
      </c>
      <c r="L1765">
        <v>0.86762810425326764</v>
      </c>
      <c r="M1765">
        <v>-0.91360900084174212</v>
      </c>
      <c r="N1765">
        <v>0.59083402704630084</v>
      </c>
      <c r="O1765">
        <v>-0.83600934141893779</v>
      </c>
      <c r="P1765">
        <v>-0.40642124158558735</v>
      </c>
    </row>
    <row r="1766" spans="11:16" x14ac:dyDescent="0.4">
      <c r="K1766">
        <v>-0.49781831747212868</v>
      </c>
      <c r="L1766">
        <v>0.86728134004440505</v>
      </c>
      <c r="M1766">
        <v>-0.91403562026920238</v>
      </c>
      <c r="N1766">
        <v>0.5902196919363909</v>
      </c>
      <c r="O1766">
        <v>-0.83617211941916181</v>
      </c>
      <c r="P1766">
        <v>-0.40701486788791313</v>
      </c>
    </row>
    <row r="1767" spans="11:16" x14ac:dyDescent="0.4">
      <c r="K1767">
        <v>-0.49842193545072133</v>
      </c>
      <c r="L1767">
        <v>0.8669345847649389</v>
      </c>
      <c r="M1767">
        <v>-0.91446138134807398</v>
      </c>
      <c r="N1767">
        <v>0.58960593594296129</v>
      </c>
      <c r="O1767">
        <v>-0.83633473685591142</v>
      </c>
      <c r="P1767">
        <v>-0.40760789918776869</v>
      </c>
    </row>
    <row r="1768" spans="11:16" x14ac:dyDescent="0.4">
      <c r="K1768">
        <v>-0.49902456480915958</v>
      </c>
      <c r="L1768">
        <v>0.86658783958524876</v>
      </c>
      <c r="M1768">
        <v>-0.91488628601818012</v>
      </c>
      <c r="N1768">
        <v>0.58899275887762736</v>
      </c>
      <c r="O1768">
        <v>-0.83649719388731425</v>
      </c>
      <c r="P1768">
        <v>-0.40820033608636042</v>
      </c>
    </row>
    <row r="1769" spans="11:16" x14ac:dyDescent="0.4">
      <c r="K1769">
        <v>-0.49962620712576317</v>
      </c>
      <c r="L1769">
        <v>0.866241105670427</v>
      </c>
      <c r="M1769">
        <v>-0.91531033621489888</v>
      </c>
      <c r="N1769">
        <v>0.58838016054965847</v>
      </c>
      <c r="O1769">
        <v>-0.83665949067133094</v>
      </c>
      <c r="P1769">
        <v>-0.40879217918427435</v>
      </c>
    </row>
    <row r="1770" spans="11:16" x14ac:dyDescent="0.4">
      <c r="K1770">
        <v>-0.50022686397776095</v>
      </c>
      <c r="L1770">
        <v>0.86589438418029629</v>
      </c>
      <c r="M1770">
        <v>-0.91573353386917122</v>
      </c>
      <c r="N1770">
        <v>0.58776814076599593</v>
      </c>
      <c r="O1770">
        <v>-0.83682162736575427</v>
      </c>
      <c r="P1770">
        <v>-0.40938342908147579</v>
      </c>
    </row>
    <row r="1771" spans="11:16" x14ac:dyDescent="0.4">
      <c r="K1771">
        <v>-0.50082653694127899</v>
      </c>
      <c r="L1771">
        <v>0.86554767626942752</v>
      </c>
      <c r="M1771">
        <v>-0.91615588090750699</v>
      </c>
      <c r="N1771">
        <v>0.58715669933126846</v>
      </c>
      <c r="O1771">
        <v>-0.83698360412820882</v>
      </c>
      <c r="P1771">
        <v>-0.40997408637730992</v>
      </c>
    </row>
    <row r="1772" spans="11:16" x14ac:dyDescent="0.4">
      <c r="K1772">
        <v>-0.50142522759132924</v>
      </c>
      <c r="L1772">
        <v>0.86520098308715743</v>
      </c>
      <c r="M1772">
        <v>-0.91657737925199323</v>
      </c>
      <c r="N1772">
        <v>0.58654583604780874</v>
      </c>
      <c r="O1772">
        <v>-0.83714542111615209</v>
      </c>
      <c r="P1772">
        <v>-0.41056415167050286</v>
      </c>
    </row>
    <row r="1773" spans="11:16" x14ac:dyDescent="0.4">
      <c r="K1773">
        <v>-0.50202293750179883</v>
      </c>
      <c r="L1773">
        <v>0.86485430577760614</v>
      </c>
      <c r="M1773">
        <v>-0.9169980308203014</v>
      </c>
      <c r="N1773">
        <v>0.58593555071567049</v>
      </c>
      <c r="O1773">
        <v>-0.83730707848687513</v>
      </c>
      <c r="P1773">
        <v>-0.41115362555916174</v>
      </c>
    </row>
    <row r="1774" spans="11:16" x14ac:dyDescent="0.4">
      <c r="K1774">
        <v>-0.50261966824543791</v>
      </c>
      <c r="L1774">
        <v>0.86450764547969494</v>
      </c>
      <c r="M1774">
        <v>-0.91741783752569372</v>
      </c>
      <c r="N1774">
        <v>0.58532584313264324</v>
      </c>
      <c r="O1774">
        <v>-0.83746857639750161</v>
      </c>
      <c r="P1774">
        <v>-0.41174250864077622</v>
      </c>
    </row>
    <row r="1775" spans="11:16" x14ac:dyDescent="0.4">
      <c r="K1775">
        <v>-0.50321542139384934</v>
      </c>
      <c r="L1775">
        <v>0.86416100332716395</v>
      </c>
      <c r="M1775">
        <v>-0.91783680127703138</v>
      </c>
      <c r="N1775">
        <v>0.58471671309426965</v>
      </c>
      <c r="O1775">
        <v>-0.83762991500498873</v>
      </c>
      <c r="P1775">
        <v>-0.41233080151221846</v>
      </c>
    </row>
    <row r="1776" spans="11:16" x14ac:dyDescent="0.4">
      <c r="K1776">
        <v>-0.50381019851747744</v>
      </c>
      <c r="L1776">
        <v>0.86381438044858916</v>
      </c>
      <c r="M1776">
        <v>-0.91825492397878183</v>
      </c>
      <c r="N1776">
        <v>0.58410816039386093</v>
      </c>
      <c r="O1776">
        <v>-0.83779109446612865</v>
      </c>
      <c r="P1776">
        <v>-0.41291850476974423</v>
      </c>
    </row>
    <row r="1777" spans="11:16" x14ac:dyDescent="0.4">
      <c r="K1777">
        <v>-0.50440400118559703</v>
      </c>
      <c r="L1777">
        <v>0.8634677779674006</v>
      </c>
      <c r="M1777">
        <v>-0.91867220753102574</v>
      </c>
      <c r="N1777">
        <v>0.58350018482251298</v>
      </c>
      <c r="O1777">
        <v>-0.83795211493754462</v>
      </c>
      <c r="P1777">
        <v>-0.41350561900899302</v>
      </c>
    </row>
    <row r="1778" spans="11:16" x14ac:dyDescent="0.4">
      <c r="K1778">
        <v>-0.50499683096630255</v>
      </c>
      <c r="L1778">
        <v>0.86312119700189938</v>
      </c>
      <c r="M1778">
        <v>-0.91908865382946492</v>
      </c>
      <c r="N1778">
        <v>0.58289278616912288</v>
      </c>
      <c r="O1778">
        <v>-0.83811297657569805</v>
      </c>
      <c r="P1778">
        <v>-0.41409214482498846</v>
      </c>
    </row>
    <row r="1779" spans="11:16" x14ac:dyDescent="0.4">
      <c r="K1779">
        <v>-0.50558868942649782</v>
      </c>
      <c r="L1779">
        <v>0.86277463866527526</v>
      </c>
      <c r="M1779">
        <v>-0.91950426476542901</v>
      </c>
      <c r="N1779">
        <v>0.5822859642204028</v>
      </c>
      <c r="O1779">
        <v>-0.83827367953688237</v>
      </c>
      <c r="P1779">
        <v>-0.41467808281214075</v>
      </c>
    </row>
    <row r="1780" spans="11:16" x14ac:dyDescent="0.4">
      <c r="K1780">
        <v>-0.50617957813188497</v>
      </c>
      <c r="L1780">
        <v>0.86242810406562409</v>
      </c>
      <c r="M1780">
        <v>-0.9199190422258835</v>
      </c>
      <c r="N1780">
        <v>0.58167971876089819</v>
      </c>
      <c r="O1780">
        <v>-0.83843422397722689</v>
      </c>
      <c r="P1780">
        <v>-0.41526343356424444</v>
      </c>
    </row>
    <row r="1781" spans="11:16" x14ac:dyDescent="0.4">
      <c r="K1781">
        <v>-0.5067694986469542</v>
      </c>
      <c r="L1781">
        <v>0.8620815943059652</v>
      </c>
      <c r="M1781">
        <v>-0.920332988093437</v>
      </c>
      <c r="N1781">
        <v>0.58107404957300091</v>
      </c>
      <c r="O1781">
        <v>-0.83859461005269542</v>
      </c>
      <c r="P1781">
        <v>-0.41584819767448244</v>
      </c>
    </row>
    <row r="1782" spans="11:16" x14ac:dyDescent="0.4">
      <c r="K1782">
        <v>-0.50735845253497358</v>
      </c>
      <c r="L1782">
        <v>0.86173511048425833</v>
      </c>
      <c r="M1782">
        <v>-0.92074610424634884</v>
      </c>
      <c r="N1782">
        <v>0.58046895643696683</v>
      </c>
      <c r="O1782">
        <v>-0.83875483791908823</v>
      </c>
      <c r="P1782">
        <v>-0.41643237573542335</v>
      </c>
    </row>
    <row r="1783" spans="11:16" x14ac:dyDescent="0.4">
      <c r="K1783">
        <v>-0.50794644135797828</v>
      </c>
      <c r="L1783">
        <v>0.86138865369342188</v>
      </c>
      <c r="M1783">
        <v>-0.92115839255853593</v>
      </c>
      <c r="N1783">
        <v>0.57986443913093</v>
      </c>
      <c r="O1783">
        <v>-0.83891490773204014</v>
      </c>
      <c r="P1783">
        <v>-0.41701596833902416</v>
      </c>
    </row>
    <row r="1784" spans="11:16" x14ac:dyDescent="0.4">
      <c r="K1784">
        <v>-0.50853346667676091</v>
      </c>
      <c r="L1784">
        <v>0.86104222502134919</v>
      </c>
      <c r="M1784">
        <v>-0.92156985489958121</v>
      </c>
      <c r="N1784">
        <v>0.57926049743091845</v>
      </c>
      <c r="O1784">
        <v>-0.83907481964702246</v>
      </c>
      <c r="P1784">
        <v>-0.4175989760766306</v>
      </c>
    </row>
    <row r="1785" spans="11:16" x14ac:dyDescent="0.4">
      <c r="K1785">
        <v>-0.50911953005086119</v>
      </c>
      <c r="L1785">
        <v>0.86069582555092616</v>
      </c>
      <c r="M1785">
        <v>-0.92198049313474018</v>
      </c>
      <c r="N1785">
        <v>0.57865713111086903</v>
      </c>
      <c r="O1785">
        <v>-0.83923457381934252</v>
      </c>
      <c r="P1785">
        <v>-0.41818139953897765</v>
      </c>
    </row>
    <row r="1786" spans="11:16" x14ac:dyDescent="0.4">
      <c r="K1786">
        <v>-0.50970463303855584</v>
      </c>
      <c r="L1786">
        <v>0.86034945636004856</v>
      </c>
      <c r="M1786">
        <v>-0.92239030912494946</v>
      </c>
      <c r="N1786">
        <v>0.57805433994264355</v>
      </c>
      <c r="O1786">
        <v>-0.8393941704041451</v>
      </c>
      <c r="P1786">
        <v>-0.41876323931618947</v>
      </c>
    </row>
    <row r="1787" spans="11:16" x14ac:dyDescent="0.4">
      <c r="K1787">
        <v>-0.51028877719684895</v>
      </c>
      <c r="L1787">
        <v>0.86000311852163924</v>
      </c>
      <c r="M1787">
        <v>-0.92279930472683325</v>
      </c>
      <c r="N1787">
        <v>0.57745212369604304</v>
      </c>
      <c r="O1787">
        <v>-0.83955360955641001</v>
      </c>
      <c r="P1787">
        <v>-0.41934449599778084</v>
      </c>
    </row>
    <row r="1788" spans="11:16" x14ac:dyDescent="0.4">
      <c r="K1788">
        <v>-0.51087196408146196</v>
      </c>
      <c r="L1788">
        <v>0.85965681310366482</v>
      </c>
      <c r="M1788">
        <v>-0.92320748179271139</v>
      </c>
      <c r="N1788">
        <v>0.57685048213882251</v>
      </c>
      <c r="O1788">
        <v>-0.83971289143095551</v>
      </c>
      <c r="P1788">
        <v>-0.41992517017265835</v>
      </c>
    </row>
    <row r="1789" spans="11:16" x14ac:dyDescent="0.4">
      <c r="K1789">
        <v>-0.51145419524682445</v>
      </c>
      <c r="L1789">
        <v>0.85931054116915329</v>
      </c>
      <c r="M1789">
        <v>-0.92361484217060763</v>
      </c>
      <c r="N1789">
        <v>0.57624941503670724</v>
      </c>
      <c r="O1789">
        <v>-0.83987201618243645</v>
      </c>
      <c r="P1789">
        <v>-0.42050526242911918</v>
      </c>
    </row>
    <row r="1790" spans="11:16" x14ac:dyDescent="0.4">
      <c r="K1790">
        <v>-0.51203547224606372</v>
      </c>
      <c r="L1790">
        <v>0.8589643037762108</v>
      </c>
      <c r="M1790">
        <v>-0.92402138770425557</v>
      </c>
      <c r="N1790">
        <v>0.5756489221534058</v>
      </c>
      <c r="O1790">
        <v>-0.84003098396534492</v>
      </c>
      <c r="P1790">
        <v>-0.42108477335485395</v>
      </c>
    </row>
    <row r="1791" spans="11:16" x14ac:dyDescent="0.4">
      <c r="K1791">
        <v>-0.51261579663099588</v>
      </c>
      <c r="L1791">
        <v>0.85861810197803856</v>
      </c>
      <c r="M1791">
        <v>-0.9244271202331078</v>
      </c>
      <c r="N1791">
        <v>0.57504900325062669</v>
      </c>
      <c r="O1791">
        <v>-0.84018979493401191</v>
      </c>
      <c r="P1791">
        <v>-0.42166370353694554</v>
      </c>
    </row>
    <row r="1792" spans="11:16" x14ac:dyDescent="0.4">
      <c r="K1792">
        <v>-0.51319516995211645</v>
      </c>
      <c r="L1792">
        <v>0.85827193682295022</v>
      </c>
      <c r="M1792">
        <v>-0.924832041592343</v>
      </c>
      <c r="N1792">
        <v>0.57444965808809179</v>
      </c>
      <c r="O1792">
        <v>-0.84034844924260566</v>
      </c>
      <c r="P1792">
        <v>-0.4222420535618705</v>
      </c>
    </row>
    <row r="1793" spans="11:16" x14ac:dyDescent="0.4">
      <c r="K1793">
        <v>-0.51377359375859077</v>
      </c>
      <c r="L1793">
        <v>0.85792580935438845</v>
      </c>
      <c r="M1793">
        <v>-0.92523615361287292</v>
      </c>
      <c r="N1793">
        <v>0.57385088642355098</v>
      </c>
      <c r="O1793">
        <v>-0.8405069470451324</v>
      </c>
      <c r="P1793">
        <v>-0.42281982401550033</v>
      </c>
    </row>
    <row r="1794" spans="11:16" x14ac:dyDescent="0.4">
      <c r="K1794">
        <v>-0.51435106959824506</v>
      </c>
      <c r="L1794">
        <v>0.8575797206109419</v>
      </c>
      <c r="M1794">
        <v>-0.9256394581213514</v>
      </c>
      <c r="N1794">
        <v>0.57325268801279727</v>
      </c>
      <c r="O1794">
        <v>-0.84066528849543765</v>
      </c>
      <c r="P1794">
        <v>-0.42339701548310127</v>
      </c>
    </row>
    <row r="1795" spans="11:16" x14ac:dyDescent="0.4">
      <c r="K1795">
        <v>-0.5149275990175568</v>
      </c>
      <c r="L1795">
        <v>0.85723367162636244</v>
      </c>
      <c r="M1795">
        <v>-0.92604195694018032</v>
      </c>
      <c r="N1795">
        <v>0.57265506260968135</v>
      </c>
      <c r="O1795">
        <v>-0.84082347374720523</v>
      </c>
      <c r="P1795">
        <v>-0.42397362854933413</v>
      </c>
    </row>
    <row r="1796" spans="11:16" x14ac:dyDescent="0.4">
      <c r="K1796">
        <v>-0.51550318356164637</v>
      </c>
      <c r="L1796">
        <v>0.85688766342958134</v>
      </c>
      <c r="M1796">
        <v>-0.92644365188751898</v>
      </c>
      <c r="N1796">
        <v>0.57205800996612532</v>
      </c>
      <c r="O1796">
        <v>-0.84098150295395824</v>
      </c>
      <c r="P1796">
        <v>-0.42454966379825715</v>
      </c>
    </row>
    <row r="1797" spans="11:16" x14ac:dyDescent="0.4">
      <c r="K1797">
        <v>-0.51607782477426745</v>
      </c>
      <c r="L1797">
        <v>0.85654169704472671</v>
      </c>
      <c r="M1797">
        <v>-0.9268445447772905</v>
      </c>
      <c r="N1797">
        <v>0.57146152983213705</v>
      </c>
      <c r="O1797">
        <v>-0.84113937626905944</v>
      </c>
      <c r="P1797">
        <v>-0.42512512181332501</v>
      </c>
    </row>
    <row r="1798" spans="11:16" x14ac:dyDescent="0.4">
      <c r="K1798">
        <v>-0.51665152419779881</v>
      </c>
      <c r="L1798">
        <v>0.85619577349113996</v>
      </c>
      <c r="M1798">
        <v>-0.92724463741919028</v>
      </c>
      <c r="N1798">
        <v>0.57086562195582524</v>
      </c>
      <c r="O1798">
        <v>-0.84129709384571116</v>
      </c>
      <c r="P1798">
        <v>-0.4257000031773896</v>
      </c>
    </row>
    <row r="1799" spans="11:16" x14ac:dyDescent="0.4">
      <c r="K1799">
        <v>-0.51722428337323467</v>
      </c>
      <c r="L1799">
        <v>0.85584989378339227</v>
      </c>
      <c r="M1799">
        <v>-0.92764393161869263</v>
      </c>
      <c r="N1799">
        <v>0.57027028608341224</v>
      </c>
      <c r="O1799">
        <v>-0.84145465583695389</v>
      </c>
      <c r="P1799">
        <v>-0.42627430847270137</v>
      </c>
    </row>
    <row r="1800" spans="11:16" x14ac:dyDescent="0.4">
      <c r="K1800">
        <v>-0.51779610384017705</v>
      </c>
      <c r="L1800">
        <v>0.85550405893130199</v>
      </c>
      <c r="M1800">
        <v>-0.92804242917706037</v>
      </c>
      <c r="N1800">
        <v>0.56967552195924931</v>
      </c>
      <c r="O1800">
        <v>-0.84161206239567099</v>
      </c>
      <c r="P1800">
        <v>-0.42684803828090928</v>
      </c>
    </row>
    <row r="1801" spans="11:16" x14ac:dyDescent="0.4">
      <c r="K1801">
        <v>-0.51836698713682638</v>
      </c>
      <c r="L1801">
        <v>0.85515826993995048</v>
      </c>
      <c r="M1801">
        <v>-0.92844013189135066</v>
      </c>
      <c r="N1801">
        <v>0.56908132932583011</v>
      </c>
      <c r="O1801">
        <v>-0.84176931367458352</v>
      </c>
      <c r="P1801">
        <v>-0.42742119318306182</v>
      </c>
    </row>
    <row r="1802" spans="11:16" x14ac:dyDescent="0.4">
      <c r="K1802">
        <v>-0.51893693479997349</v>
      </c>
      <c r="L1802">
        <v>0.85481252780969941</v>
      </c>
      <c r="M1802">
        <v>-0.92883704155442393</v>
      </c>
      <c r="N1802">
        <v>0.56848770792380454</v>
      </c>
      <c r="O1802">
        <v>-0.84192640982625566</v>
      </c>
      <c r="P1802">
        <v>-0.42799377375960723</v>
      </c>
    </row>
    <row r="1803" spans="11:16" x14ac:dyDescent="0.4">
      <c r="K1803">
        <v>-0.51950594836499064</v>
      </c>
      <c r="L1803">
        <v>0.85446683353620667</v>
      </c>
      <c r="M1803">
        <v>-0.92923315995495082</v>
      </c>
      <c r="N1803">
        <v>0.56789465749199253</v>
      </c>
      <c r="O1803">
        <v>-0.84208335100308962</v>
      </c>
      <c r="P1803">
        <v>-0.42856578059039491</v>
      </c>
    </row>
    <row r="1804" spans="11:16" x14ac:dyDescent="0.4">
      <c r="K1804">
        <v>-0.52007402936582403</v>
      </c>
      <c r="L1804">
        <v>0.85412118811044369</v>
      </c>
      <c r="M1804">
        <v>-0.92962848887742056</v>
      </c>
      <c r="N1804">
        <v>0.56730217776739811</v>
      </c>
      <c r="O1804">
        <v>-0.84224013735733105</v>
      </c>
      <c r="P1804">
        <v>-0.42913721425467516</v>
      </c>
    </row>
    <row r="1805" spans="11:16" x14ac:dyDescent="0.4">
      <c r="K1805">
        <v>-0.52064117933498444</v>
      </c>
      <c r="L1805">
        <v>0.85377559251871127</v>
      </c>
      <c r="M1805">
        <v>-0.93002303010214837</v>
      </c>
      <c r="N1805">
        <v>0.56671026848522321</v>
      </c>
      <c r="O1805">
        <v>-0.84239676904106597</v>
      </c>
      <c r="P1805">
        <v>-0.42970807533110011</v>
      </c>
    </row>
    <row r="1806" spans="11:16" x14ac:dyDescent="0.4">
      <c r="K1806">
        <v>-0.52120739980354036</v>
      </c>
      <c r="L1806">
        <v>0.85343004774265618</v>
      </c>
      <c r="M1806">
        <v>-0.93041678540528383</v>
      </c>
      <c r="N1806">
        <v>0.5661189293788802</v>
      </c>
      <c r="O1806">
        <v>-0.84255324620622218</v>
      </c>
      <c r="P1806">
        <v>-0.43027836439772521</v>
      </c>
    </row>
    <row r="1807" spans="11:16" x14ac:dyDescent="0.4">
      <c r="K1807">
        <v>-0.52177269230110901</v>
      </c>
      <c r="L1807">
        <v>0.85308455475928779</v>
      </c>
      <c r="M1807">
        <v>-0.93080975655881759</v>
      </c>
      <c r="N1807">
        <v>0.56552816018000673</v>
      </c>
      <c r="O1807">
        <v>-0.84270956900456939</v>
      </c>
      <c r="P1807">
        <v>-0.43084808203200847</v>
      </c>
    </row>
    <row r="1808" spans="11:16" x14ac:dyDescent="0.4">
      <c r="K1808">
        <v>-0.52233705835584832</v>
      </c>
      <c r="L1808">
        <v>0.85273911454099438</v>
      </c>
      <c r="M1808">
        <v>-0.9312019453305902</v>
      </c>
      <c r="N1808">
        <v>0.56493796061847878</v>
      </c>
      <c r="O1808">
        <v>-0.8428657375877181</v>
      </c>
      <c r="P1808">
        <v>-0.43141722881081163</v>
      </c>
    </row>
    <row r="1809" spans="11:16" x14ac:dyDescent="0.4">
      <c r="K1809">
        <v>-0.52290049949444972</v>
      </c>
      <c r="L1809">
        <v>0.85239372805555946</v>
      </c>
      <c r="M1809">
        <v>-0.93159335348429928</v>
      </c>
      <c r="N1809">
        <v>0.56434833042242327</v>
      </c>
      <c r="O1809">
        <v>-0.84302175210712327</v>
      </c>
      <c r="P1809">
        <v>-0.43198580531040148</v>
      </c>
    </row>
    <row r="1810" spans="11:16" x14ac:dyDescent="0.4">
      <c r="K1810">
        <v>-0.52346301724212962</v>
      </c>
      <c r="L1810">
        <v>0.85204839626617801</v>
      </c>
      <c r="M1810">
        <v>-0.93198398277950756</v>
      </c>
      <c r="N1810">
        <v>0.56375926931823273</v>
      </c>
      <c r="O1810">
        <v>-0.84317761271408076</v>
      </c>
      <c r="P1810">
        <v>-0.4325538121064495</v>
      </c>
    </row>
    <row r="1811" spans="11:16" x14ac:dyDescent="0.4">
      <c r="K1811">
        <v>-0.52402461312262227</v>
      </c>
      <c r="L1811">
        <v>0.85170312013147287</v>
      </c>
      <c r="M1811">
        <v>-0.93237383497165094</v>
      </c>
      <c r="N1811">
        <v>0.56317077703057761</v>
      </c>
      <c r="O1811">
        <v>-0.84333331955973045</v>
      </c>
      <c r="P1811">
        <v>-0.43312124977403293</v>
      </c>
    </row>
    <row r="1812" spans="11:16" x14ac:dyDescent="0.4">
      <c r="K1812">
        <v>-0.52458528865817167</v>
      </c>
      <c r="L1812">
        <v>0.85135790060551075</v>
      </c>
      <c r="M1812">
        <v>-0.93276291181204596</v>
      </c>
      <c r="N1812">
        <v>0.56258285328241908</v>
      </c>
      <c r="O1812">
        <v>-0.84348887279505458</v>
      </c>
      <c r="P1812">
        <v>-0.43368811888763598</v>
      </c>
    </row>
    <row r="1813" spans="11:16" x14ac:dyDescent="0.4">
      <c r="K1813">
        <v>-0.52514504536952411</v>
      </c>
      <c r="L1813">
        <v>0.85101273863781879</v>
      </c>
      <c r="M1813">
        <v>-0.93315121504789755</v>
      </c>
      <c r="N1813">
        <v>0.56199549779502345</v>
      </c>
      <c r="O1813">
        <v>-0.84364427257087826</v>
      </c>
      <c r="P1813">
        <v>-0.43425442002114883</v>
      </c>
    </row>
    <row r="1814" spans="11:16" x14ac:dyDescent="0.4">
      <c r="K1814">
        <v>-0.52570388477592078</v>
      </c>
      <c r="L1814">
        <v>0.85066763517340038</v>
      </c>
      <c r="M1814">
        <v>-0.93353874642230728</v>
      </c>
      <c r="N1814">
        <v>0.5614087102879739</v>
      </c>
      <c r="O1814">
        <v>-0.84379951903787032</v>
      </c>
      <c r="P1814">
        <v>-0.43482015374787036</v>
      </c>
    </row>
    <row r="1815" spans="11:16" x14ac:dyDescent="0.4">
      <c r="K1815">
        <v>-0.52626180839509029</v>
      </c>
      <c r="L1815">
        <v>0.85032259115275144</v>
      </c>
      <c r="M1815">
        <v>-0.93392550767428095</v>
      </c>
      <c r="N1815">
        <v>0.56082249047918431</v>
      </c>
      <c r="O1815">
        <v>-0.84395461234654467</v>
      </c>
      <c r="P1815">
        <v>-0.43538532064050689</v>
      </c>
    </row>
    <row r="1816" spans="11:16" x14ac:dyDescent="0.4">
      <c r="K1816">
        <v>-0.52681881774324135</v>
      </c>
      <c r="L1816">
        <v>0.84997760751187645</v>
      </c>
      <c r="M1816">
        <v>-0.93431150053873679</v>
      </c>
      <c r="N1816">
        <v>0.56023683808491143</v>
      </c>
      <c r="O1816">
        <v>-0.84410955264725729</v>
      </c>
      <c r="P1816">
        <v>-0.43594992127117416</v>
      </c>
    </row>
    <row r="1817" spans="11:16" x14ac:dyDescent="0.4">
      <c r="K1817">
        <v>-0.52737491433505546</v>
      </c>
      <c r="L1817">
        <v>0.8496326851823045</v>
      </c>
      <c r="M1817">
        <v>-0.93469672674651239</v>
      </c>
      <c r="N1817">
        <v>0.5596517528197682</v>
      </c>
      <c r="O1817">
        <v>-0.84426434009020968</v>
      </c>
      <c r="P1817">
        <v>-0.43651395621139721</v>
      </c>
    </row>
    <row r="1818" spans="11:16" x14ac:dyDescent="0.4">
      <c r="K1818">
        <v>-0.5279300996836801</v>
      </c>
      <c r="L1818">
        <v>0.84928782509110512</v>
      </c>
      <c r="M1818">
        <v>-0.93508118802437401</v>
      </c>
      <c r="N1818">
        <v>0.55906723439673611</v>
      </c>
      <c r="O1818">
        <v>-0.8444189748254477</v>
      </c>
      <c r="P1818">
        <v>-0.43707742603211158</v>
      </c>
    </row>
    <row r="1819" spans="11:16" x14ac:dyDescent="0.4">
      <c r="K1819">
        <v>-0.52848437530072112</v>
      </c>
      <c r="L1819">
        <v>0.84894302816090461</v>
      </c>
      <c r="M1819">
        <v>-0.93546488609502343</v>
      </c>
      <c r="N1819">
        <v>0.5584832825271786</v>
      </c>
      <c r="O1819">
        <v>-0.84457345700286135</v>
      </c>
      <c r="P1819">
        <v>-0.4376403313036627</v>
      </c>
    </row>
    <row r="1820" spans="11:16" x14ac:dyDescent="0.4">
      <c r="K1820">
        <v>-0.52903774269623605</v>
      </c>
      <c r="L1820">
        <v>0.84859829530990172</v>
      </c>
      <c r="M1820">
        <v>-0.93584782267710565</v>
      </c>
      <c r="N1820">
        <v>0.55789989692085229</v>
      </c>
      <c r="O1820">
        <v>-0.84472778677218563</v>
      </c>
      <c r="P1820">
        <v>-0.43820267259580853</v>
      </c>
    </row>
    <row r="1821" spans="11:16" x14ac:dyDescent="0.4">
      <c r="K1821">
        <v>-0.52959020337872698</v>
      </c>
      <c r="L1821">
        <v>0.84825362745188337</v>
      </c>
      <c r="M1821">
        <v>-0.93622999948521768</v>
      </c>
      <c r="N1821">
        <v>0.55731707728592084</v>
      </c>
      <c r="O1821">
        <v>-0.84488196428300211</v>
      </c>
      <c r="P1821">
        <v>-0.43876445047771834</v>
      </c>
    </row>
    <row r="1822" spans="11:16" x14ac:dyDescent="0.4">
      <c r="K1822">
        <v>-0.53014175885513415</v>
      </c>
      <c r="L1822">
        <v>0.84790902549624092</v>
      </c>
      <c r="M1822">
        <v>-0.936611418229916</v>
      </c>
      <c r="N1822">
        <v>0.5567348233289664</v>
      </c>
      <c r="O1822">
        <v>-0.84503598968473537</v>
      </c>
      <c r="P1822">
        <v>-0.43932566551797458</v>
      </c>
    </row>
    <row r="1823" spans="11:16" x14ac:dyDescent="0.4">
      <c r="K1823">
        <v>-0.53069241063082839</v>
      </c>
      <c r="L1823">
        <v>0.84756449034798542</v>
      </c>
      <c r="M1823">
        <v>-0.9369920806177241</v>
      </c>
      <c r="N1823">
        <v>0.55615313475500305</v>
      </c>
      <c r="O1823">
        <v>-0.84518986312665789</v>
      </c>
      <c r="P1823">
        <v>-0.43988631828457242</v>
      </c>
    </row>
    <row r="1824" spans="11:16" x14ac:dyDescent="0.4">
      <c r="K1824">
        <v>-0.53124216020960535</v>
      </c>
      <c r="L1824">
        <v>0.84722002290776388</v>
      </c>
      <c r="M1824">
        <v>-0.93737198835114133</v>
      </c>
      <c r="N1824">
        <v>0.55557201126748801</v>
      </c>
      <c r="O1824">
        <v>-0.84534358475788662</v>
      </c>
      <c r="P1824">
        <v>-0.44044640934492141</v>
      </c>
    </row>
    <row r="1825" spans="11:16" x14ac:dyDescent="0.4">
      <c r="K1825">
        <v>-0.53179100909367827</v>
      </c>
      <c r="L1825">
        <v>0.84687562407187478</v>
      </c>
      <c r="M1825">
        <v>-0.93775114312864938</v>
      </c>
      <c r="N1825">
        <v>0.55499145256833415</v>
      </c>
      <c r="O1825">
        <v>-0.84549715472738518</v>
      </c>
      <c r="P1825">
        <v>-0.4410059392658458</v>
      </c>
    </row>
    <row r="1826" spans="11:16" x14ac:dyDescent="0.4">
      <c r="K1826">
        <v>-0.53233895878367132</v>
      </c>
      <c r="L1826">
        <v>0.84653129473228372</v>
      </c>
      <c r="M1826">
        <v>-0.9381295466447217</v>
      </c>
      <c r="N1826">
        <v>0.55441145835792338</v>
      </c>
      <c r="O1826">
        <v>-0.84565057318396397</v>
      </c>
      <c r="P1826">
        <v>-0.441564908613584</v>
      </c>
    </row>
    <row r="1827" spans="11:16" x14ac:dyDescent="0.4">
      <c r="K1827">
        <v>-0.53288601077861386</v>
      </c>
      <c r="L1827">
        <v>0.84618703577663912</v>
      </c>
      <c r="M1827">
        <v>-0.93850720058983084</v>
      </c>
      <c r="N1827">
        <v>0.55383202833511658</v>
      </c>
      <c r="O1827">
        <v>-0.84580384027627908</v>
      </c>
      <c r="P1827">
        <v>-0.44212331795379167</v>
      </c>
    </row>
    <row r="1828" spans="11:16" x14ac:dyDescent="0.4">
      <c r="K1828">
        <v>-0.53343216657593306</v>
      </c>
      <c r="L1828">
        <v>0.84584284808828758</v>
      </c>
      <c r="M1828">
        <v>-0.93888410665045541</v>
      </c>
      <c r="N1828">
        <v>0.55325316219726717</v>
      </c>
      <c r="O1828">
        <v>-0.84595695615283362</v>
      </c>
      <c r="P1828">
        <v>-0.4426811678515401</v>
      </c>
    </row>
    <row r="1829" spans="11:16" x14ac:dyDescent="0.4">
      <c r="K1829">
        <v>-0.5339774276714484</v>
      </c>
      <c r="L1829">
        <v>0.84549873254629015</v>
      </c>
      <c r="M1829">
        <v>-0.93926026650908967</v>
      </c>
      <c r="N1829">
        <v>0.55267485964023333</v>
      </c>
      <c r="O1829">
        <v>-0.84610992096197801</v>
      </c>
      <c r="P1829">
        <v>-0.44323845887131713</v>
      </c>
    </row>
    <row r="1830" spans="11:16" x14ac:dyDescent="0.4">
      <c r="K1830">
        <v>-0.53452179555936519</v>
      </c>
      <c r="L1830">
        <v>0.84515469002543686</v>
      </c>
      <c r="M1830">
        <v>-0.93963568184425061</v>
      </c>
      <c r="N1830">
        <v>0.55209712035838843</v>
      </c>
      <c r="O1830">
        <v>-0.8462627348519105</v>
      </c>
      <c r="P1830">
        <v>-0.44379519157702962</v>
      </c>
    </row>
    <row r="1831" spans="11:16" x14ac:dyDescent="0.4">
      <c r="K1831">
        <v>-0.53506527173226803</v>
      </c>
      <c r="L1831">
        <v>0.8448107213962629</v>
      </c>
      <c r="M1831">
        <v>-0.94001035433048563</v>
      </c>
      <c r="N1831">
        <v>0.55151994404463389</v>
      </c>
      <c r="O1831">
        <v>-0.84641539797067511</v>
      </c>
      <c r="P1831">
        <v>-0.44435136653200163</v>
      </c>
    </row>
    <row r="1832" spans="11:16" x14ac:dyDescent="0.4">
      <c r="K1832">
        <v>-0.53560785768111507</v>
      </c>
      <c r="L1832">
        <v>0.84446682752506408</v>
      </c>
      <c r="M1832">
        <v>-0.94038428563838095</v>
      </c>
      <c r="N1832">
        <v>0.55094333039041166</v>
      </c>
      <c r="O1832">
        <v>-0.84656791046616597</v>
      </c>
      <c r="P1832">
        <v>-0.44490698429897596</v>
      </c>
    </row>
    <row r="1833" spans="11:16" x14ac:dyDescent="0.4">
      <c r="K1833">
        <v>-0.53614955489523219</v>
      </c>
      <c r="L1833">
        <v>0.84412300927391171</v>
      </c>
      <c r="M1833">
        <v>-0.94075747743456972</v>
      </c>
      <c r="N1833">
        <v>0.55036727908571359</v>
      </c>
      <c r="O1833">
        <v>-0.84672027248612303</v>
      </c>
      <c r="P1833">
        <v>-0.44546204544011619</v>
      </c>
    </row>
    <row r="1834" spans="11:16" x14ac:dyDescent="0.4">
      <c r="K1834">
        <v>-0.53669036486230637</v>
      </c>
      <c r="L1834">
        <v>0.84377926750066834</v>
      </c>
      <c r="M1834">
        <v>-0.94112993138173906</v>
      </c>
      <c r="N1834">
        <v>0.54979178981909538</v>
      </c>
      <c r="O1834">
        <v>-0.84687248417813532</v>
      </c>
      <c r="P1834">
        <v>-0.44601655051700501</v>
      </c>
    </row>
    <row r="1835" spans="11:16" x14ac:dyDescent="0.4">
      <c r="K1835">
        <v>-0.53723028906838044</v>
      </c>
      <c r="L1835">
        <v>0.84343560305900322</v>
      </c>
      <c r="M1835">
        <v>-0.9415016491386391</v>
      </c>
      <c r="N1835">
        <v>0.54921686227768718</v>
      </c>
      <c r="O1835">
        <v>-0.8470245456896407</v>
      </c>
      <c r="P1835">
        <v>-0.44657050009064619</v>
      </c>
    </row>
    <row r="1836" spans="11:16" x14ac:dyDescent="0.4">
      <c r="K1836">
        <v>-0.53776932899784669</v>
      </c>
      <c r="L1836">
        <v>0.84309201679840717</v>
      </c>
      <c r="M1836">
        <v>-0.94187263236009011</v>
      </c>
      <c r="N1836">
        <v>0.54864249614720506</v>
      </c>
      <c r="O1836">
        <v>-0.84717645716792411</v>
      </c>
      <c r="P1836">
        <v>-0.44712389472146485</v>
      </c>
    </row>
    <row r="1837" spans="11:16" x14ac:dyDescent="0.4">
      <c r="K1837">
        <v>-0.53830748613344193</v>
      </c>
      <c r="L1837">
        <v>0.8427485095642081</v>
      </c>
      <c r="M1837">
        <v>-0.94224288269699097</v>
      </c>
      <c r="N1837">
        <v>0.54806869111196255</v>
      </c>
      <c r="O1837">
        <v>-0.84732821876012177</v>
      </c>
      <c r="P1837">
        <v>-0.44767673496930843</v>
      </c>
    </row>
    <row r="1838" spans="11:16" x14ac:dyDescent="0.4">
      <c r="K1838">
        <v>-0.53884476195624098</v>
      </c>
      <c r="L1838">
        <v>0.84240508219758625</v>
      </c>
      <c r="M1838">
        <v>-0.9426124017963271</v>
      </c>
      <c r="N1838">
        <v>0.54749544685488249</v>
      </c>
      <c r="O1838">
        <v>-0.84747983061321686</v>
      </c>
      <c r="P1838">
        <v>-0.44822902139344606</v>
      </c>
    </row>
    <row r="1839" spans="11:16" x14ac:dyDescent="0.4">
      <c r="K1839">
        <v>-0.53938115794565133</v>
      </c>
      <c r="L1839">
        <v>0.84206173553558905</v>
      </c>
      <c r="M1839">
        <v>-0.94298119130117741</v>
      </c>
      <c r="N1839">
        <v>0.54692276305750664</v>
      </c>
      <c r="O1839">
        <v>-0.8476312928740426</v>
      </c>
      <c r="P1839">
        <v>-0.44878075455257205</v>
      </c>
    </row>
    <row r="1840" spans="11:16" x14ac:dyDescent="0.4">
      <c r="K1840">
        <v>-0.53991667557940803</v>
      </c>
      <c r="L1840">
        <v>0.84171847041114656</v>
      </c>
      <c r="M1840">
        <v>-0.94334925285072413</v>
      </c>
      <c r="N1840">
        <v>0.54635063940000972</v>
      </c>
      <c r="O1840">
        <v>-0.84778260568928165</v>
      </c>
      <c r="P1840">
        <v>-0.44933193500480234</v>
      </c>
    </row>
    <row r="1841" spans="11:16" x14ac:dyDescent="0.4">
      <c r="K1841">
        <v>-0.54045131633356758</v>
      </c>
      <c r="L1841">
        <v>0.84137528765308645</v>
      </c>
      <c r="M1841">
        <v>-0.94371658808025938</v>
      </c>
      <c r="N1841">
        <v>0.54577907556120786</v>
      </c>
      <c r="O1841">
        <v>-0.84793376920546659</v>
      </c>
      <c r="P1841">
        <v>-0.44988256330767901</v>
      </c>
    </row>
    <row r="1842" spans="11:16" x14ac:dyDescent="0.4">
      <c r="K1842">
        <v>-0.54098508168250292</v>
      </c>
      <c r="L1842">
        <v>0.8410321880861491</v>
      </c>
      <c r="M1842">
        <v>-0.94408319862119305</v>
      </c>
      <c r="N1842">
        <v>0.54520807121857162</v>
      </c>
      <c r="O1842">
        <v>-0.84808478356897976</v>
      </c>
      <c r="P1842">
        <v>-0.45043264001816824</v>
      </c>
    </row>
    <row r="1843" spans="11:16" x14ac:dyDescent="0.4">
      <c r="K1843">
        <v>-0.54151797309889782</v>
      </c>
      <c r="L1843">
        <v>0.84068917253100228</v>
      </c>
      <c r="M1843">
        <v>-0.94444908610106149</v>
      </c>
      <c r="N1843">
        <v>0.54463762604823596</v>
      </c>
      <c r="O1843">
        <v>-0.84823564892605363</v>
      </c>
      <c r="P1843">
        <v>-0.45098216569266253</v>
      </c>
    </row>
    <row r="1844" spans="11:16" x14ac:dyDescent="0.4">
      <c r="K1844">
        <v>-0.54204999205374194</v>
      </c>
      <c r="L1844">
        <v>0.84034624180425666</v>
      </c>
      <c r="M1844">
        <v>-0.94481425214353543</v>
      </c>
      <c r="N1844">
        <v>0.54406773972501166</v>
      </c>
      <c r="O1844">
        <v>-0.84838636542277124</v>
      </c>
      <c r="P1844">
        <v>-0.45153114088698049</v>
      </c>
    </row>
    <row r="1845" spans="11:16" x14ac:dyDescent="0.4">
      <c r="K1845">
        <v>-0.54258114001632551</v>
      </c>
      <c r="L1845">
        <v>0.84000339671848023</v>
      </c>
      <c r="M1845">
        <v>-0.94517869836842738</v>
      </c>
      <c r="N1845">
        <v>0.54349841192239623</v>
      </c>
      <c r="O1845">
        <v>-0.84853693320506651</v>
      </c>
      <c r="P1845">
        <v>-0.45207956615636763</v>
      </c>
    </row>
    <row r="1846" spans="11:16" x14ac:dyDescent="0.4">
      <c r="K1846">
        <v>-0.54311141845423405</v>
      </c>
      <c r="L1846">
        <v>0.83966063808221347</v>
      </c>
      <c r="M1846">
        <v>-0.94554242639170005</v>
      </c>
      <c r="N1846">
        <v>0.54292964231258511</v>
      </c>
      <c r="O1846">
        <v>-0.84868735241872306</v>
      </c>
      <c r="P1846">
        <v>-0.45262744205549688</v>
      </c>
    </row>
    <row r="1847" spans="11:16" x14ac:dyDescent="0.4">
      <c r="K1847">
        <v>-0.54364082883334341</v>
      </c>
      <c r="L1847">
        <v>0.83931796669998393</v>
      </c>
      <c r="M1847">
        <v>-0.94590543782547376</v>
      </c>
      <c r="N1847">
        <v>0.54236143056648101</v>
      </c>
      <c r="O1847">
        <v>-0.84883762320937672</v>
      </c>
      <c r="P1847">
        <v>-0.45317476913847027</v>
      </c>
    </row>
    <row r="1848" spans="11:16" x14ac:dyDescent="0.4">
      <c r="K1848">
        <v>-0.54416937261781484</v>
      </c>
      <c r="L1848">
        <v>0.83897538337232147</v>
      </c>
      <c r="M1848">
        <v>-0.94626773427803557</v>
      </c>
      <c r="N1848">
        <v>0.54179377635370685</v>
      </c>
      <c r="O1848">
        <v>-0.8489877457225149</v>
      </c>
      <c r="P1848">
        <v>-0.45372154795881742</v>
      </c>
    </row>
    <row r="1849" spans="11:16" x14ac:dyDescent="0.4">
      <c r="K1849">
        <v>-0.54469705127008972</v>
      </c>
      <c r="L1849">
        <v>0.83863288889577259</v>
      </c>
      <c r="M1849">
        <v>-0.9466293173538457</v>
      </c>
      <c r="N1849">
        <v>0.54122667934261481</v>
      </c>
      <c r="O1849">
        <v>-0.84913772010347455</v>
      </c>
      <c r="P1849">
        <v>-0.45426777906949806</v>
      </c>
    </row>
    <row r="1850" spans="11:16" x14ac:dyDescent="0.4">
      <c r="K1850">
        <v>-0.54522386625088526</v>
      </c>
      <c r="L1850">
        <v>0.83829048406291529</v>
      </c>
      <c r="M1850">
        <v>-0.94699018865354678</v>
      </c>
      <c r="N1850">
        <v>0.54066013920029787</v>
      </c>
      <c r="O1850">
        <v>-0.8492875464974462</v>
      </c>
      <c r="P1850">
        <v>-0.45481346302290143</v>
      </c>
    </row>
    <row r="1851" spans="11:16" x14ac:dyDescent="0.4">
      <c r="K1851">
        <v>-0.54574981901918906</v>
      </c>
      <c r="L1851">
        <v>0.83794816966237373</v>
      </c>
      <c r="M1851">
        <v>-0.94735034977397081</v>
      </c>
      <c r="N1851">
        <v>0.54009415559259899</v>
      </c>
      <c r="O1851">
        <v>-0.84943722504947117</v>
      </c>
      <c r="P1851">
        <v>-0.45535860037084863</v>
      </c>
    </row>
    <row r="1852" spans="11:16" x14ac:dyDescent="0.4">
      <c r="K1852">
        <v>-0.5462749110322549</v>
      </c>
      <c r="L1852">
        <v>0.83760594647883324</v>
      </c>
      <c r="M1852">
        <v>-0.94770980230814827</v>
      </c>
      <c r="N1852">
        <v>0.53952872818412423</v>
      </c>
      <c r="O1852">
        <v>-0.84958675590444377</v>
      </c>
      <c r="P1852">
        <v>-0.45590319166458981</v>
      </c>
    </row>
    <row r="1853" spans="11:16" x14ac:dyDescent="0.4">
      <c r="K1853">
        <v>-0.54679914374559757</v>
      </c>
      <c r="L1853">
        <v>0.83726381529305405</v>
      </c>
      <c r="M1853">
        <v>-0.94806854784531469</v>
      </c>
      <c r="N1853">
        <v>0.53896385663824975</v>
      </c>
      <c r="O1853">
        <v>-0.84973613920710955</v>
      </c>
      <c r="P1853">
        <v>-0.45644723745480964</v>
      </c>
    </row>
    <row r="1854" spans="11:16" x14ac:dyDescent="0.4">
      <c r="K1854">
        <v>-0.54732251861298875</v>
      </c>
      <c r="L1854">
        <v>0.83692177688188674</v>
      </c>
      <c r="M1854">
        <v>-0.94842658797091994</v>
      </c>
      <c r="N1854">
        <v>0.53839954061713557</v>
      </c>
      <c r="O1854">
        <v>-0.84988537510206807</v>
      </c>
      <c r="P1854">
        <v>-0.45699073829162296</v>
      </c>
    </row>
    <row r="1855" spans="11:16" x14ac:dyDescent="0.4">
      <c r="K1855">
        <v>-0.54784503708645194</v>
      </c>
      <c r="L1855">
        <v>0.83657983201828623</v>
      </c>
      <c r="M1855">
        <v>-0.94878392426663494</v>
      </c>
      <c r="N1855">
        <v>0.53783577978173303</v>
      </c>
      <c r="O1855">
        <v>-0.85003446373376979</v>
      </c>
      <c r="P1855">
        <v>-0.45753369472457928</v>
      </c>
    </row>
    <row r="1856" spans="11:16" x14ac:dyDescent="0.4">
      <c r="K1856">
        <v>-0.54836670061625847</v>
      </c>
      <c r="L1856">
        <v>0.83623798147132655</v>
      </c>
      <c r="M1856">
        <v>-0.94914055831036115</v>
      </c>
      <c r="N1856">
        <v>0.53727257379179738</v>
      </c>
      <c r="O1856">
        <v>-0.85018340524651981</v>
      </c>
      <c r="P1856">
        <v>-0.4580761073026608</v>
      </c>
    </row>
    <row r="1857" spans="11:16" x14ac:dyDescent="0.4">
      <c r="K1857">
        <v>-0.54888751065092245</v>
      </c>
      <c r="L1857">
        <v>0.83589622600621516</v>
      </c>
      <c r="M1857">
        <v>-0.94949649167623695</v>
      </c>
      <c r="N1857">
        <v>0.53670992230589665</v>
      </c>
      <c r="O1857">
        <v>-0.85033219978447583</v>
      </c>
      <c r="P1857">
        <v>-0.4586179765742841</v>
      </c>
    </row>
    <row r="1858" spans="11:16" x14ac:dyDescent="0.4">
      <c r="K1858">
        <v>-0.54940746863719714</v>
      </c>
      <c r="L1858">
        <v>0.83555456638430692</v>
      </c>
      <c r="M1858">
        <v>-0.94985172593464606</v>
      </c>
      <c r="N1858">
        <v>0.53614782498142111</v>
      </c>
      <c r="O1858">
        <v>-0.85048084749164776</v>
      </c>
      <c r="P1858">
        <v>-0.45915930308730218</v>
      </c>
    </row>
    <row r="1859" spans="11:16" x14ac:dyDescent="0.4">
      <c r="K1859">
        <v>-0.54992657602007</v>
      </c>
      <c r="L1859">
        <v>0.83521300336311943</v>
      </c>
      <c r="M1859">
        <v>-0.95020626265222674</v>
      </c>
      <c r="N1859">
        <v>0.53558628147459619</v>
      </c>
      <c r="O1859">
        <v>-0.85062934851190131</v>
      </c>
      <c r="P1859">
        <v>-0.45970008738900087</v>
      </c>
    </row>
    <row r="1860" spans="11:16" x14ac:dyDescent="0.4">
      <c r="K1860">
        <v>-0.55044483424275858</v>
      </c>
      <c r="L1860">
        <v>0.83487153769634648</v>
      </c>
      <c r="M1860">
        <v>-0.95056010339187746</v>
      </c>
      <c r="N1860">
        <v>0.53502529144048927</v>
      </c>
      <c r="O1860">
        <v>-0.85077770298895383</v>
      </c>
      <c r="P1860">
        <v>-0.46024033002610415</v>
      </c>
    </row>
    <row r="1861" spans="11:16" x14ac:dyDescent="0.4">
      <c r="K1861">
        <v>-0.55096224474670663</v>
      </c>
      <c r="L1861">
        <v>0.83453017013387243</v>
      </c>
      <c r="M1861">
        <v>-0.95091324971276703</v>
      </c>
      <c r="N1861">
        <v>0.53446485453302139</v>
      </c>
      <c r="O1861">
        <v>-0.85092591106637816</v>
      </c>
      <c r="P1861">
        <v>-0.46078003154477221</v>
      </c>
    </row>
    <row r="1862" spans="11:16" x14ac:dyDescent="0.4">
      <c r="K1862">
        <v>-0.55147880897157964</v>
      </c>
      <c r="L1862">
        <v>0.83418890142178703</v>
      </c>
      <c r="M1862">
        <v>-0.95126570317034109</v>
      </c>
      <c r="N1862">
        <v>0.53390497040497698</v>
      </c>
      <c r="O1862">
        <v>-0.85107397288760023</v>
      </c>
      <c r="P1862">
        <v>-0.46131919249060227</v>
      </c>
    </row>
    <row r="1863" spans="11:16" x14ac:dyDescent="0.4">
      <c r="K1863">
        <v>-0.55199452835526075</v>
      </c>
      <c r="L1863">
        <v>0.83384773230239895</v>
      </c>
      <c r="M1863">
        <v>-0.95161746531633051</v>
      </c>
      <c r="N1863">
        <v>0.53334563870801333</v>
      </c>
      <c r="O1863">
        <v>-0.85122188859590175</v>
      </c>
      <c r="P1863">
        <v>-0.46185781340862997</v>
      </c>
    </row>
    <row r="1864" spans="11:16" x14ac:dyDescent="0.4">
      <c r="K1864">
        <v>-0.5525094043338471</v>
      </c>
      <c r="L1864">
        <v>0.83350666351425018</v>
      </c>
      <c r="M1864">
        <v>-0.95196853769875989</v>
      </c>
      <c r="N1864">
        <v>0.53278685909267098</v>
      </c>
      <c r="O1864">
        <v>-0.85136965833441769</v>
      </c>
      <c r="P1864">
        <v>-0.46239589484332905</v>
      </c>
    </row>
    <row r="1865" spans="11:16" x14ac:dyDescent="0.4">
      <c r="K1865">
        <v>-0.55302343834164547</v>
      </c>
      <c r="L1865">
        <v>0.83316569579213007</v>
      </c>
      <c r="M1865">
        <v>-0.95231892186195455</v>
      </c>
      <c r="N1865">
        <v>0.5322286312083826</v>
      </c>
      <c r="O1865">
        <v>-0.85151728224613865</v>
      </c>
      <c r="P1865">
        <v>-0.46293343733861264</v>
      </c>
    </row>
    <row r="1866" spans="11:16" x14ac:dyDescent="0.4">
      <c r="K1866">
        <v>-0.55353663181116841</v>
      </c>
      <c r="L1866">
        <v>0.83282482986708972</v>
      </c>
      <c r="M1866">
        <v>-0.95266861934654878</v>
      </c>
      <c r="N1866">
        <v>0.53167095470348336</v>
      </c>
      <c r="O1866">
        <v>-0.85166476047390949</v>
      </c>
      <c r="P1866">
        <v>-0.46347044143783367</v>
      </c>
    </row>
    <row r="1867" spans="11:16" x14ac:dyDescent="0.4">
      <c r="K1867">
        <v>-0.55404898617313081</v>
      </c>
      <c r="L1867">
        <v>0.83248406646645556</v>
      </c>
      <c r="M1867">
        <v>-0.9530176316894946</v>
      </c>
      <c r="N1867">
        <v>0.53111382922522088</v>
      </c>
      <c r="O1867">
        <v>-0.85181209316043183</v>
      </c>
      <c r="P1867">
        <v>-0.46400690768378505</v>
      </c>
    </row>
    <row r="1868" spans="11:16" x14ac:dyDescent="0.4">
      <c r="K1868">
        <v>-0.55456050285644543</v>
      </c>
      <c r="L1868">
        <v>0.83214340631384343</v>
      </c>
      <c r="M1868">
        <v>-0.95336596042406807</v>
      </c>
      <c r="N1868">
        <v>0.53055725441976331</v>
      </c>
      <c r="O1868">
        <v>-0.85195928044825997</v>
      </c>
      <c r="P1868">
        <v>-0.46454283661870127</v>
      </c>
    </row>
    <row r="1869" spans="11:16" x14ac:dyDescent="0.4">
      <c r="K1869">
        <v>-0.5550711832882198</v>
      </c>
      <c r="L1869">
        <v>0.8318028501291731</v>
      </c>
      <c r="M1869">
        <v>-0.95371360707987851</v>
      </c>
      <c r="N1869">
        <v>0.53000122993221066</v>
      </c>
      <c r="O1869">
        <v>-0.852106322479807</v>
      </c>
      <c r="P1869">
        <v>-0.46507822878425764</v>
      </c>
    </row>
    <row r="1870" spans="11:16" x14ac:dyDescent="0.4">
      <c r="K1870">
        <v>-0.55558102889375194</v>
      </c>
      <c r="L1870">
        <v>0.83146239862868121</v>
      </c>
      <c r="M1870">
        <v>-0.95406057318287618</v>
      </c>
      <c r="N1870">
        <v>0.52944575540660321</v>
      </c>
      <c r="O1870">
        <v>-0.85225321939733956</v>
      </c>
      <c r="P1870">
        <v>-0.46561308472157226</v>
      </c>
    </row>
    <row r="1871" spans="11:16" x14ac:dyDescent="0.4">
      <c r="K1871">
        <v>-0.55609004109652749</v>
      </c>
      <c r="L1871">
        <v>0.83112205252493598</v>
      </c>
      <c r="M1871">
        <v>-0.95440686025535981</v>
      </c>
      <c r="N1871">
        <v>0.52889083048593144</v>
      </c>
      <c r="O1871">
        <v>-0.85239997134298151</v>
      </c>
      <c r="P1871">
        <v>-0.46614740497120516</v>
      </c>
    </row>
    <row r="1872" spans="11:16" x14ac:dyDescent="0.4">
      <c r="K1872">
        <v>-0.55659822131821546</v>
      </c>
      <c r="L1872">
        <v>0.83078181252685046</v>
      </c>
      <c r="M1872">
        <v>-0.95475246981598483</v>
      </c>
      <c r="N1872">
        <v>0.52833645481214431</v>
      </c>
      <c r="O1872">
        <v>-0.85254657845871229</v>
      </c>
      <c r="P1872">
        <v>-0.46668119007316106</v>
      </c>
    </row>
    <row r="1873" spans="11:16" x14ac:dyDescent="0.4">
      <c r="K1873">
        <v>-0.55710557097866498</v>
      </c>
      <c r="L1873">
        <v>0.8304416793396967</v>
      </c>
      <c r="M1873">
        <v>-0.95509740337977078</v>
      </c>
      <c r="N1873">
        <v>0.52778262802615994</v>
      </c>
      <c r="O1873">
        <v>-0.85269304088636821</v>
      </c>
      <c r="P1873">
        <v>-0.46721444056688755</v>
      </c>
    </row>
    <row r="1874" spans="11:16" x14ac:dyDescent="0.4">
      <c r="K1874">
        <v>-0.55761209149590196</v>
      </c>
      <c r="L1874">
        <v>0.83010165366511945</v>
      </c>
      <c r="M1874">
        <v>-0.95544166245811057</v>
      </c>
      <c r="N1874">
        <v>0.52722934976787461</v>
      </c>
      <c r="O1874">
        <v>-0.85283935876764216</v>
      </c>
      <c r="P1874">
        <v>-0.46774715699127667</v>
      </c>
    </row>
    <row r="1875" spans="11:16" x14ac:dyDescent="0.4">
      <c r="K1875">
        <v>-0.55811778428612535</v>
      </c>
      <c r="L1875">
        <v>0.82976173620114957</v>
      </c>
      <c r="M1875">
        <v>-0.95578524855877611</v>
      </c>
      <c r="N1875">
        <v>0.52667661967617063</v>
      </c>
      <c r="O1875">
        <v>-0.85298553224408324</v>
      </c>
      <c r="P1875">
        <v>-0.46827933988466669</v>
      </c>
    </row>
    <row r="1876" spans="11:16" x14ac:dyDescent="0.4">
      <c r="K1876">
        <v>-0.55862265076370432</v>
      </c>
      <c r="L1876">
        <v>0.82942192764221789</v>
      </c>
      <c r="M1876">
        <v>-0.95612816318592864</v>
      </c>
      <c r="N1876">
        <v>0.52612443738892734</v>
      </c>
      <c r="O1876">
        <v>-0.85313156145709823</v>
      </c>
      <c r="P1876">
        <v>-0.46881098978484076</v>
      </c>
    </row>
    <row r="1877" spans="11:16" x14ac:dyDescent="0.4">
      <c r="K1877">
        <v>-0.55912669234117429</v>
      </c>
      <c r="L1877">
        <v>0.82908222867916903</v>
      </c>
      <c r="M1877">
        <v>-0.95647040784012471</v>
      </c>
      <c r="N1877">
        <v>0.52557280254302885</v>
      </c>
      <c r="O1877">
        <v>-0.85327744654795057</v>
      </c>
      <c r="P1877">
        <v>-0.46934210722902853</v>
      </c>
    </row>
    <row r="1878" spans="11:16" x14ac:dyDescent="0.4">
      <c r="K1878">
        <v>-0.55962991042923416</v>
      </c>
      <c r="L1878">
        <v>0.82874263999927467</v>
      </c>
      <c r="M1878">
        <v>-0.95681198401832535</v>
      </c>
      <c r="N1878">
        <v>0.52502171477437387</v>
      </c>
      <c r="O1878">
        <v>-0.85342318765776204</v>
      </c>
      <c r="P1878">
        <v>-0.46987269275390664</v>
      </c>
    </row>
    <row r="1879" spans="11:16" x14ac:dyDescent="0.4">
      <c r="K1879">
        <v>-0.56013230643674317</v>
      </c>
      <c r="L1879">
        <v>0.82840316228624722</v>
      </c>
      <c r="M1879">
        <v>-0.95715289321390351</v>
      </c>
      <c r="N1879">
        <v>0.52447117371788454</v>
      </c>
      <c r="O1879">
        <v>-0.85356878492751187</v>
      </c>
      <c r="P1879">
        <v>-0.47040274689559897</v>
      </c>
    </row>
    <row r="1880" spans="11:16" x14ac:dyDescent="0.4">
      <c r="K1880">
        <v>-0.56063388177071716</v>
      </c>
      <c r="L1880">
        <v>0.8280637962202535</v>
      </c>
      <c r="M1880">
        <v>-0.95749313691665072</v>
      </c>
      <c r="N1880">
        <v>0.52392117900751434</v>
      </c>
      <c r="O1880">
        <v>-0.85371423849803518</v>
      </c>
      <c r="P1880">
        <v>-0.47093227018967826</v>
      </c>
    </row>
    <row r="1881" spans="11:16" x14ac:dyDescent="0.4">
      <c r="K1881">
        <v>-0.56113463783632633</v>
      </c>
      <c r="L1881">
        <v>0.8277245424779277</v>
      </c>
      <c r="M1881">
        <v>-0.95783271661278779</v>
      </c>
      <c r="N1881">
        <v>0.52337173027625861</v>
      </c>
      <c r="O1881">
        <v>-0.8538595485100281</v>
      </c>
      <c r="P1881">
        <v>-0.47146126317116555</v>
      </c>
    </row>
    <row r="1882" spans="11:16" x14ac:dyDescent="0.4">
      <c r="K1882">
        <v>-0.56163457603689171</v>
      </c>
      <c r="L1882">
        <v>0.82738540173238551</v>
      </c>
      <c r="M1882">
        <v>-0.95817163378496972</v>
      </c>
      <c r="N1882">
        <v>0.52282282715616246</v>
      </c>
      <c r="O1882">
        <v>-0.8540047151040423</v>
      </c>
      <c r="P1882">
        <v>-0.47198972637453107</v>
      </c>
    </row>
    <row r="1883" spans="11:16" x14ac:dyDescent="0.4">
      <c r="K1883">
        <v>-0.56213369777388189</v>
      </c>
      <c r="L1883">
        <v>0.82704637465323672</v>
      </c>
      <c r="M1883">
        <v>-0.95850988991229547</v>
      </c>
      <c r="N1883">
        <v>0.52227446927832943</v>
      </c>
      <c r="O1883">
        <v>-0.85414973842048969</v>
      </c>
      <c r="P1883">
        <v>-0.47251766033369513</v>
      </c>
    </row>
    <row r="1884" spans="11:16" x14ac:dyDescent="0.4">
      <c r="K1884">
        <v>-0.56263200444691064</v>
      </c>
      <c r="L1884">
        <v>0.82670746190659938</v>
      </c>
      <c r="M1884">
        <v>-0.95884748647031437</v>
      </c>
      <c r="N1884">
        <v>0.52172665627293036</v>
      </c>
      <c r="O1884">
        <v>-0.85429461859963973</v>
      </c>
      <c r="P1884">
        <v>-0.47304506558202875</v>
      </c>
    </row>
    <row r="1885" spans="11:16" x14ac:dyDescent="0.4">
      <c r="K1885">
        <v>-0.56312949745373397</v>
      </c>
      <c r="L1885">
        <v>0.82636866415511245</v>
      </c>
      <c r="M1885">
        <v>-0.95918442493103573</v>
      </c>
      <c r="N1885">
        <v>0.52117938776921258</v>
      </c>
      <c r="O1885">
        <v>-0.85443935578162067</v>
      </c>
      <c r="P1885">
        <v>-0.47357194265235364</v>
      </c>
    </row>
    <row r="1886" spans="11:16" x14ac:dyDescent="0.4">
      <c r="K1886">
        <v>-0.56362617819024685</v>
      </c>
      <c r="L1886">
        <v>0.82602998205794931</v>
      </c>
      <c r="M1886">
        <v>-0.95952070676293533</v>
      </c>
      <c r="N1886">
        <v>0.52063266339550796</v>
      </c>
      <c r="O1886">
        <v>-0.85458395010642085</v>
      </c>
      <c r="P1886">
        <v>-0.47409829207694354</v>
      </c>
    </row>
    <row r="1887" spans="11:16" x14ac:dyDescent="0.4">
      <c r="K1887">
        <v>-0.56412204805048072</v>
      </c>
      <c r="L1887">
        <v>0.8256914162708312</v>
      </c>
      <c r="M1887">
        <v>-0.9598563334309631</v>
      </c>
      <c r="N1887">
        <v>0.52008648277924152</v>
      </c>
      <c r="O1887">
        <v>-0.8547284017138862</v>
      </c>
      <c r="P1887">
        <v>-0.47462411438752411</v>
      </c>
    </row>
    <row r="1888" spans="11:16" x14ac:dyDescent="0.4">
      <c r="K1888">
        <v>-0.56461710842660118</v>
      </c>
      <c r="L1888">
        <v>0.82535296744603981</v>
      </c>
      <c r="M1888">
        <v>-0.96019130639655226</v>
      </c>
      <c r="N1888">
        <v>0.51954084554693991</v>
      </c>
      <c r="O1888">
        <v>-0.85487271074372329</v>
      </c>
      <c r="P1888">
        <v>-0.47514941011527451</v>
      </c>
    </row>
    <row r="1889" spans="11:16" x14ac:dyDescent="0.4">
      <c r="K1889">
        <v>-0.56511136070890422</v>
      </c>
      <c r="L1889">
        <v>0.82501463623243121</v>
      </c>
      <c r="M1889">
        <v>-0.9605256271176259</v>
      </c>
      <c r="N1889">
        <v>0.51899575132424047</v>
      </c>
      <c r="O1889">
        <v>-0.85501687733549692</v>
      </c>
      <c r="P1889">
        <v>-0.4756741797908266</v>
      </c>
    </row>
    <row r="1890" spans="11:16" x14ac:dyDescent="0.4">
      <c r="K1890">
        <v>-0.56560480628581455</v>
      </c>
      <c r="L1890">
        <v>0.82467642327544821</v>
      </c>
      <c r="M1890">
        <v>-0.96085929704860518</v>
      </c>
      <c r="N1890">
        <v>0.51845119973589882</v>
      </c>
      <c r="O1890">
        <v>-0.85516090162863212</v>
      </c>
      <c r="P1890">
        <v>-0.47619842394426687</v>
      </c>
    </row>
    <row r="1891" spans="11:16" x14ac:dyDescent="0.4">
      <c r="K1891">
        <v>-0.56609744654388272</v>
      </c>
      <c r="L1891">
        <v>0.8243383292171339</v>
      </c>
      <c r="M1891">
        <v>-0.96119231764041757</v>
      </c>
      <c r="N1891">
        <v>0.51790719040579747</v>
      </c>
      <c r="O1891">
        <v>-0.85530478376241537</v>
      </c>
      <c r="P1891">
        <v>-0.47672214310513655</v>
      </c>
    </row>
    <row r="1892" spans="11:16" x14ac:dyDescent="0.4">
      <c r="K1892">
        <v>-0.56658928286778232</v>
      </c>
      <c r="L1892">
        <v>0.82400035469614463</v>
      </c>
      <c r="M1892">
        <v>-0.9615246903405037</v>
      </c>
      <c r="N1892">
        <v>0.51736372295695487</v>
      </c>
      <c r="O1892">
        <v>-0.8554485238759908</v>
      </c>
      <c r="P1892">
        <v>-0.47724533780243139</v>
      </c>
    </row>
    <row r="1893" spans="11:16" x14ac:dyDescent="0.4">
      <c r="K1893">
        <v>-0.56708031664030789</v>
      </c>
      <c r="L1893">
        <v>0.82366250034776267</v>
      </c>
      <c r="M1893">
        <v>-0.9618564165928265</v>
      </c>
      <c r="N1893">
        <v>0.51682079701153261</v>
      </c>
      <c r="O1893">
        <v>-0.85559212210836466</v>
      </c>
      <c r="P1893">
        <v>-0.47776800856460366</v>
      </c>
    </row>
    <row r="1894" spans="11:16" x14ac:dyDescent="0.4">
      <c r="K1894">
        <v>-0.56757054924237205</v>
      </c>
      <c r="L1894">
        <v>0.82332476680390954</v>
      </c>
      <c r="M1894">
        <v>-0.96218749783787771</v>
      </c>
      <c r="N1894">
        <v>0.51627841219084458</v>
      </c>
      <c r="O1894">
        <v>-0.8557355785984021</v>
      </c>
      <c r="P1894">
        <v>-0.47829015591956148</v>
      </c>
    </row>
    <row r="1895" spans="11:16" x14ac:dyDescent="0.4">
      <c r="K1895">
        <v>-0.56805998205300356</v>
      </c>
      <c r="L1895">
        <v>0.82298715469315875</v>
      </c>
      <c r="M1895">
        <v>-0.96251793551268627</v>
      </c>
      <c r="N1895">
        <v>0.51573656811536428</v>
      </c>
      <c r="O1895">
        <v>-0.85587889348483071</v>
      </c>
      <c r="P1895">
        <v>-0.47881178039467043</v>
      </c>
    </row>
    <row r="1896" spans="11:16" x14ac:dyDescent="0.4">
      <c r="K1896">
        <v>-0.56854861644934462</v>
      </c>
      <c r="L1896">
        <v>0.82264966464074851</v>
      </c>
      <c r="M1896">
        <v>-0.96284773105082611</v>
      </c>
      <c r="N1896">
        <v>0.51519526440473351</v>
      </c>
      <c r="O1896">
        <v>-0.85602206690623794</v>
      </c>
      <c r="P1896">
        <v>-0.47933288251675354</v>
      </c>
    </row>
    <row r="1897" spans="11:16" x14ac:dyDescent="0.4">
      <c r="K1897">
        <v>-0.56903645380664836</v>
      </c>
      <c r="L1897">
        <v>0.822312297268595</v>
      </c>
      <c r="M1897">
        <v>-0.96317688588242345</v>
      </c>
      <c r="N1897">
        <v>0.51465450067777008</v>
      </c>
      <c r="O1897">
        <v>-0.85616509900107141</v>
      </c>
      <c r="P1897">
        <v>-0.47985346281209196</v>
      </c>
    </row>
    <row r="1898" spans="11:16" x14ac:dyDescent="0.4">
      <c r="K1898">
        <v>-0.56952349549827752</v>
      </c>
      <c r="L1898">
        <v>0.82197505319530439</v>
      </c>
      <c r="M1898">
        <v>-0.96350540143416541</v>
      </c>
      <c r="N1898">
        <v>0.51411427655247643</v>
      </c>
      <c r="O1898">
        <v>-0.8563079899076419</v>
      </c>
      <c r="P1898">
        <v>-0.48037352180642584</v>
      </c>
    </row>
    <row r="1899" spans="11:16" x14ac:dyDescent="0.4">
      <c r="K1899">
        <v>-0.57000974289570083</v>
      </c>
      <c r="L1899">
        <v>0.8216379330361866</v>
      </c>
      <c r="M1899">
        <v>-0.96383327912930694</v>
      </c>
      <c r="N1899">
        <v>0.51357459164604724</v>
      </c>
      <c r="O1899">
        <v>-0.85645073976411978</v>
      </c>
      <c r="P1899">
        <v>-0.48089306002495397</v>
      </c>
    </row>
    <row r="1900" spans="11:16" x14ac:dyDescent="0.4">
      <c r="K1900">
        <v>-0.57049519736849219</v>
      </c>
      <c r="L1900">
        <v>0.82130093740326704</v>
      </c>
      <c r="M1900">
        <v>-0.9641605203876793</v>
      </c>
      <c r="N1900">
        <v>0.51303544557487712</v>
      </c>
      <c r="O1900">
        <v>-0.85659334870853798</v>
      </c>
      <c r="P1900">
        <v>-0.48141207799233565</v>
      </c>
    </row>
    <row r="1901" spans="11:16" x14ac:dyDescent="0.4">
      <c r="K1901">
        <v>-0.57097986028432757</v>
      </c>
      <c r="L1901">
        <v>0.82096406690529999</v>
      </c>
      <c r="M1901">
        <v>-0.96448712662569669</v>
      </c>
      <c r="N1901">
        <v>0.51249683795456891</v>
      </c>
      <c r="O1901">
        <v>-0.85673581687879119</v>
      </c>
      <c r="P1901">
        <v>-0.4819305762326907</v>
      </c>
    </row>
    <row r="1902" spans="11:16" x14ac:dyDescent="0.4">
      <c r="K1902">
        <v>-0.57146373300898323</v>
      </c>
      <c r="L1902">
        <v>0.82062732214778078</v>
      </c>
      <c r="M1902">
        <v>-0.96481309925636516</v>
      </c>
      <c r="N1902">
        <v>0.51195876839994114</v>
      </c>
      <c r="O1902">
        <v>-0.85687814441263532</v>
      </c>
      <c r="P1902">
        <v>-0.48244855526959995</v>
      </c>
    </row>
    <row r="1903" spans="11:16" x14ac:dyDescent="0.4">
      <c r="K1903">
        <v>-0.57194681690633409</v>
      </c>
      <c r="L1903">
        <v>0.82029070373295854</v>
      </c>
      <c r="M1903">
        <v>-0.96513843968929014</v>
      </c>
      <c r="N1903">
        <v>0.51142123652503657</v>
      </c>
      <c r="O1903">
        <v>-0.85702033144769041</v>
      </c>
      <c r="P1903">
        <v>-0.48296601562610553</v>
      </c>
    </row>
    <row r="1904" spans="11:16" x14ac:dyDescent="0.4">
      <c r="K1904">
        <v>-0.572429113338351</v>
      </c>
      <c r="L1904">
        <v>0.81995421225984888</v>
      </c>
      <c r="M1904">
        <v>-0.965463149330683</v>
      </c>
      <c r="N1904">
        <v>0.51088424194312876</v>
      </c>
      <c r="O1904">
        <v>-0.8571623781214357</v>
      </c>
      <c r="P1904">
        <v>-0.4834829578247124</v>
      </c>
    </row>
    <row r="1905" spans="11:16" x14ac:dyDescent="0.4">
      <c r="K1905">
        <v>-0.57291062366509948</v>
      </c>
      <c r="L1905">
        <v>0.819617848324246</v>
      </c>
      <c r="M1905">
        <v>-0.96578722958337071</v>
      </c>
      <c r="N1905">
        <v>0.51034778426673111</v>
      </c>
      <c r="O1905">
        <v>-0.8573042845712151</v>
      </c>
      <c r="P1905">
        <v>-0.48399938238738782</v>
      </c>
    </row>
    <row r="1906" spans="11:16" x14ac:dyDescent="0.4">
      <c r="K1906">
        <v>-0.57339134924473711</v>
      </c>
      <c r="L1906">
        <v>0.81928161251873577</v>
      </c>
      <c r="M1906">
        <v>-0.96611068184680149</v>
      </c>
      <c r="N1906">
        <v>0.50981186310760318</v>
      </c>
      <c r="O1906">
        <v>-0.85744605093423476</v>
      </c>
      <c r="P1906">
        <v>-0.48451528983556286</v>
      </c>
    </row>
    <row r="1907" spans="11:16" x14ac:dyDescent="0.4">
      <c r="K1907">
        <v>-0.57387129143351234</v>
      </c>
      <c r="L1907">
        <v>0.8189455054327075</v>
      </c>
      <c r="M1907">
        <v>-0.96643350751705392</v>
      </c>
      <c r="N1907">
        <v>0.50927647807675958</v>
      </c>
      <c r="O1907">
        <v>-0.85758767734756358</v>
      </c>
      <c r="P1907">
        <v>-0.48503068069013228</v>
      </c>
    </row>
    <row r="1908" spans="11:16" x14ac:dyDescent="0.4">
      <c r="K1908">
        <v>-0.57435045158576215</v>
      </c>
      <c r="L1908">
        <v>0.81860952765236672</v>
      </c>
      <c r="M1908">
        <v>-0.96675570798684429</v>
      </c>
      <c r="N1908">
        <v>0.50874162878447671</v>
      </c>
      <c r="O1908">
        <v>-0.85772916394813359</v>
      </c>
      <c r="P1908">
        <v>-0.4855455554714555</v>
      </c>
    </row>
    <row r="1909" spans="11:16" x14ac:dyDescent="0.4">
      <c r="K1909">
        <v>-0.57482883105391069</v>
      </c>
      <c r="L1909">
        <v>0.81827367976074772</v>
      </c>
      <c r="M1909">
        <v>-0.967077284645534</v>
      </c>
      <c r="N1909">
        <v>0.50820731484030013</v>
      </c>
      <c r="O1909">
        <v>-0.85787051087274047</v>
      </c>
      <c r="P1909">
        <v>-0.48605991469935733</v>
      </c>
    </row>
    <row r="1910" spans="11:16" x14ac:dyDescent="0.4">
      <c r="K1910">
        <v>-0.57530643118846692</v>
      </c>
      <c r="L1910">
        <v>0.81793796233772509</v>
      </c>
      <c r="M1910">
        <v>-0.9673982388791369</v>
      </c>
      <c r="N1910">
        <v>0.50767353585305286</v>
      </c>
      <c r="O1910">
        <v>-0.8580117182580409</v>
      </c>
      <c r="P1910">
        <v>-0.48657375889312809</v>
      </c>
    </row>
    <row r="1911" spans="11:16" x14ac:dyDescent="0.4">
      <c r="K1911">
        <v>-0.5757832533380236</v>
      </c>
      <c r="L1911">
        <v>0.81760237596002705</v>
      </c>
      <c r="M1911">
        <v>-0.96771857207032852</v>
      </c>
      <c r="N1911">
        <v>0.50714029143084238</v>
      </c>
      <c r="O1911">
        <v>-0.85815278624055902</v>
      </c>
      <c r="P1911">
        <v>-0.48708708857152394</v>
      </c>
    </row>
    <row r="1912" spans="11:16" x14ac:dyDescent="0.4">
      <c r="K1912">
        <v>-0.57625929884925531</v>
      </c>
      <c r="L1912">
        <v>0.81726692120124655</v>
      </c>
      <c r="M1912">
        <v>-0.96803828559845151</v>
      </c>
      <c r="N1912">
        <v>0.50660758118106763</v>
      </c>
      <c r="O1912">
        <v>-0.85829371495667917</v>
      </c>
      <c r="P1912">
        <v>-0.48759990425276883</v>
      </c>
    </row>
    <row r="1913" spans="11:16" x14ac:dyDescent="0.4">
      <c r="K1913">
        <v>-0.57673456906691678</v>
      </c>
      <c r="L1913">
        <v>0.81693159863185472</v>
      </c>
      <c r="M1913">
        <v>-0.96835738083952505</v>
      </c>
      <c r="N1913">
        <v>0.506075404710427</v>
      </c>
      <c r="O1913">
        <v>-0.85843450454265235</v>
      </c>
      <c r="P1913">
        <v>-0.4881122064545535</v>
      </c>
    </row>
    <row r="1914" spans="11:16" x14ac:dyDescent="0.4">
      <c r="K1914">
        <v>-0.57720906533384142</v>
      </c>
      <c r="L1914">
        <v>0.81659640881921169</v>
      </c>
      <c r="M1914">
        <v>-0.96867585916625165</v>
      </c>
      <c r="N1914">
        <v>0.50554376162492531</v>
      </c>
      <c r="O1914">
        <v>-0.85857515513459159</v>
      </c>
      <c r="P1914">
        <v>-0.48862399569403714</v>
      </c>
    </row>
    <row r="1915" spans="11:16" x14ac:dyDescent="0.4">
      <c r="K1915">
        <v>-0.57768278899093972</v>
      </c>
      <c r="L1915">
        <v>0.81626135232757979</v>
      </c>
      <c r="M1915">
        <v>-0.96899372194802502</v>
      </c>
      <c r="N1915">
        <v>0.50501265152988095</v>
      </c>
      <c r="O1915">
        <v>-0.85871566686847589</v>
      </c>
      <c r="P1915">
        <v>-0.48913527248784722</v>
      </c>
    </row>
    <row r="1916" spans="11:16" x14ac:dyDescent="0.4">
      <c r="K1916">
        <v>-0.5781557413771975</v>
      </c>
      <c r="L1916">
        <v>0.81592642971813523</v>
      </c>
      <c r="M1916">
        <v>-0.96931097055093729</v>
      </c>
      <c r="N1916">
        <v>0.5044820740299335</v>
      </c>
      <c r="O1916">
        <v>-0.85885603988014703</v>
      </c>
      <c r="P1916">
        <v>-0.48964603735208023</v>
      </c>
    </row>
    <row r="1917" spans="11:16" x14ac:dyDescent="0.4">
      <c r="K1917">
        <v>-0.57862792382967521</v>
      </c>
      <c r="L1917">
        <v>0.8155916415489799</v>
      </c>
      <c r="M1917">
        <v>-0.96962760633778733</v>
      </c>
      <c r="N1917">
        <v>0.50395202872905054</v>
      </c>
      <c r="O1917">
        <v>-0.858996274305312</v>
      </c>
      <c r="P1917">
        <v>-0.49015629080230289</v>
      </c>
    </row>
    <row r="1918" spans="11:16" x14ac:dyDescent="0.4">
      <c r="K1918">
        <v>-0.57909933768350541</v>
      </c>
      <c r="L1918">
        <v>0.81525698837515359</v>
      </c>
      <c r="M1918">
        <v>-0.96994363066808764</v>
      </c>
      <c r="N1918">
        <v>0.50342251523053472</v>
      </c>
      <c r="O1918">
        <v>-0.85913637027954337</v>
      </c>
      <c r="P1918">
        <v>-0.49066603335355208</v>
      </c>
    </row>
    <row r="1919" spans="11:16" x14ac:dyDescent="0.4">
      <c r="K1919">
        <v>-0.57956998427189255</v>
      </c>
      <c r="L1919">
        <v>0.81492247074864621</v>
      </c>
      <c r="M1919">
        <v>-0.97025904489807269</v>
      </c>
      <c r="N1919">
        <v>0.50289353313703145</v>
      </c>
      <c r="O1919">
        <v>-0.85927632793827835</v>
      </c>
      <c r="P1919">
        <v>-0.49117526552033519</v>
      </c>
    </row>
    <row r="1920" spans="11:16" x14ac:dyDescent="0.4">
      <c r="K1920">
        <v>-0.5800398649261107</v>
      </c>
      <c r="L1920">
        <v>0.81458808921840942</v>
      </c>
      <c r="M1920">
        <v>-0.97057385038070543</v>
      </c>
      <c r="N1920">
        <v>0.50236508205053521</v>
      </c>
      <c r="O1920">
        <v>-0.85941614741681904</v>
      </c>
      <c r="P1920">
        <v>-0.49168398781663147</v>
      </c>
    </row>
    <row r="1921" spans="11:16" x14ac:dyDescent="0.4">
      <c r="K1921">
        <v>-0.58050898097550274</v>
      </c>
      <c r="L1921">
        <v>0.81425384433036818</v>
      </c>
      <c r="M1921">
        <v>-0.97088804846568588</v>
      </c>
      <c r="N1921">
        <v>0.50183716157239666</v>
      </c>
      <c r="O1921">
        <v>-0.85955582885033222</v>
      </c>
      <c r="P1921">
        <v>-0.49219220075589232</v>
      </c>
    </row>
    <row r="1922" spans="11:16" x14ac:dyDescent="0.4">
      <c r="K1922">
        <v>-0.58097733374747884</v>
      </c>
      <c r="L1922">
        <v>0.81391973662743344</v>
      </c>
      <c r="M1922">
        <v>-0.97120164049945823</v>
      </c>
      <c r="N1922">
        <v>0.5013097713033301</v>
      </c>
      <c r="O1922">
        <v>-0.85969537237385119</v>
      </c>
      <c r="P1922">
        <v>-0.4926999048510412</v>
      </c>
    </row>
    <row r="1923" spans="11:16" x14ac:dyDescent="0.4">
      <c r="K1923">
        <v>-0.58144492456751562</v>
      </c>
      <c r="L1923">
        <v>0.81358576664951321</v>
      </c>
      <c r="M1923">
        <v>-0.97151462782521836</v>
      </c>
      <c r="N1923">
        <v>0.50078291084341975</v>
      </c>
      <c r="O1923">
        <v>-0.85983477812227471</v>
      </c>
      <c r="P1923">
        <v>-0.49320710061447559</v>
      </c>
    </row>
    <row r="1924" spans="11:16" x14ac:dyDescent="0.4">
      <c r="K1924">
        <v>-0.58191175475915424</v>
      </c>
      <c r="L1924">
        <v>0.81325193493352477</v>
      </c>
      <c r="M1924">
        <v>-0.97182701178292175</v>
      </c>
      <c r="N1924">
        <v>0.50025657979212745</v>
      </c>
      <c r="O1924">
        <v>-0.859974046230367</v>
      </c>
      <c r="P1924">
        <v>-0.49371378855806564</v>
      </c>
    </row>
    <row r="1925" spans="11:16" x14ac:dyDescent="0.4">
      <c r="K1925">
        <v>-0.58237782564400009</v>
      </c>
      <c r="L1925">
        <v>0.81291824201340612</v>
      </c>
      <c r="M1925">
        <v>-0.97213879370929002</v>
      </c>
      <c r="N1925">
        <v>0.49973077774829855</v>
      </c>
      <c r="O1925">
        <v>-0.86011317683275867</v>
      </c>
      <c r="P1925">
        <v>-0.49421996919315664</v>
      </c>
    </row>
    <row r="1926" spans="11:16" x14ac:dyDescent="0.4">
      <c r="K1926">
        <v>-0.58284313854172087</v>
      </c>
      <c r="L1926">
        <v>0.81258468842012788</v>
      </c>
      <c r="M1926">
        <v>-0.97244997493781993</v>
      </c>
      <c r="N1926">
        <v>0.4992055043101693</v>
      </c>
      <c r="O1926">
        <v>-0.86025217006394572</v>
      </c>
      <c r="P1926">
        <v>-0.49472564303056837</v>
      </c>
    </row>
    <row r="1927" spans="11:16" x14ac:dyDescent="0.4">
      <c r="K1927">
        <v>-0.5833076947700464</v>
      </c>
      <c r="L1927">
        <v>0.81225127468170488</v>
      </c>
      <c r="M1927">
        <v>-0.97276055679878981</v>
      </c>
      <c r="N1927">
        <v>0.4986807590753734</v>
      </c>
      <c r="O1927">
        <v>-0.86039102605829232</v>
      </c>
      <c r="P1927">
        <v>-0.49523081058059626</v>
      </c>
    </row>
    <row r="1928" spans="11:16" x14ac:dyDescent="0.4">
      <c r="K1928">
        <v>-0.5837714956447666</v>
      </c>
      <c r="L1928">
        <v>0.81191800132320768</v>
      </c>
      <c r="M1928">
        <v>-0.97307054061926723</v>
      </c>
      <c r="N1928">
        <v>0.49815654164094897</v>
      </c>
      <c r="O1928">
        <v>-0.8605297449500271</v>
      </c>
      <c r="P1928">
        <v>-0.49573547235301146</v>
      </c>
    </row>
    <row r="1929" spans="11:16" x14ac:dyDescent="0.4">
      <c r="K1929">
        <v>-0.58423454247973128</v>
      </c>
      <c r="L1929">
        <v>0.81158486886677417</v>
      </c>
      <c r="M1929">
        <v>-0.97337992772311688</v>
      </c>
      <c r="N1929">
        <v>0.49763285160334425</v>
      </c>
      <c r="O1929">
        <v>-0.86066832687324635</v>
      </c>
      <c r="P1929">
        <v>-0.49623962885706235</v>
      </c>
    </row>
    <row r="1930" spans="11:16" x14ac:dyDescent="0.4">
      <c r="K1930">
        <v>-0.58469683658684868</v>
      </c>
      <c r="L1930">
        <v>0.81125187783162145</v>
      </c>
      <c r="M1930">
        <v>-0.97368871943100765</v>
      </c>
      <c r="N1930">
        <v>0.49710968855842613</v>
      </c>
      <c r="O1930">
        <v>-0.86080677196191335</v>
      </c>
      <c r="P1930">
        <v>-0.49674328060147327</v>
      </c>
    </row>
    <row r="1931" spans="11:16" x14ac:dyDescent="0.4">
      <c r="K1931">
        <v>-0.58515837927608461</v>
      </c>
      <c r="L1931">
        <v>0.81091902873405663</v>
      </c>
      <c r="M1931">
        <v>-0.97399691706042002</v>
      </c>
      <c r="N1931">
        <v>0.49658705210148435</v>
      </c>
      <c r="O1931">
        <v>-0.86094508034985762</v>
      </c>
      <c r="P1931">
        <v>-0.4972464280944478</v>
      </c>
    </row>
    <row r="1932" spans="11:16" x14ac:dyDescent="0.4">
      <c r="K1932">
        <v>-0.58561917185546197</v>
      </c>
      <c r="L1932">
        <v>0.81058632208748926</v>
      </c>
      <c r="M1932">
        <v>-0.97430452192565431</v>
      </c>
      <c r="N1932">
        <v>0.49606494182724037</v>
      </c>
      <c r="O1932">
        <v>-0.86108325217077708</v>
      </c>
      <c r="P1932">
        <v>-0.49774907184366618</v>
      </c>
    </row>
    <row r="1933" spans="11:16" x14ac:dyDescent="0.4">
      <c r="K1933">
        <v>-0.58607921563105925</v>
      </c>
      <c r="L1933">
        <v>0.81025375840244174</v>
      </c>
      <c r="M1933">
        <v>-0.97461153533783706</v>
      </c>
      <c r="N1933">
        <v>0.49554335732985205</v>
      </c>
      <c r="O1933">
        <v>-0.86122128755823601</v>
      </c>
      <c r="P1933">
        <v>-0.49825121235628894</v>
      </c>
    </row>
    <row r="1934" spans="11:16" x14ac:dyDescent="0.4">
      <c r="K1934">
        <v>-0.58653851190700979</v>
      </c>
      <c r="L1934">
        <v>0.80992133818656153</v>
      </c>
      <c r="M1934">
        <v>-0.97491795860492858</v>
      </c>
      <c r="N1934">
        <v>0.49502229820292104</v>
      </c>
      <c r="O1934">
        <v>-0.86135918664566558</v>
      </c>
      <c r="P1934">
        <v>-0.49875285013895504</v>
      </c>
    </row>
    <row r="1935" spans="11:16" x14ac:dyDescent="0.4">
      <c r="K1935">
        <v>-0.58699706198550172</v>
      </c>
      <c r="L1935">
        <v>0.80958906194463187</v>
      </c>
      <c r="M1935">
        <v>-0.97522379303173212</v>
      </c>
      <c r="N1935">
        <v>0.49450176403949908</v>
      </c>
      <c r="O1935">
        <v>-0.86149694956636702</v>
      </c>
      <c r="P1935">
        <v>-0.49925398569778395</v>
      </c>
    </row>
    <row r="1936" spans="11:16" x14ac:dyDescent="0.4">
      <c r="K1936">
        <v>-0.58745486716677631</v>
      </c>
      <c r="L1936">
        <v>0.8092569301785838</v>
      </c>
      <c r="M1936">
        <v>-0.97552903991989881</v>
      </c>
      <c r="N1936">
        <v>0.49398175443209469</v>
      </c>
      <c r="O1936">
        <v>-0.86163457645350683</v>
      </c>
      <c r="P1936">
        <v>-0.49975461953837491</v>
      </c>
    </row>
    <row r="1937" spans="11:16" x14ac:dyDescent="0.4">
      <c r="K1937">
        <v>-0.58791192874912745</v>
      </c>
      <c r="L1937">
        <v>0.80892494338750665</v>
      </c>
      <c r="M1937">
        <v>-0.9758337005679365</v>
      </c>
      <c r="N1937">
        <v>0.49346226897267847</v>
      </c>
      <c r="O1937">
        <v>-0.86177206744012169</v>
      </c>
      <c r="P1937">
        <v>-0.50025475216580928</v>
      </c>
    </row>
    <row r="1938" spans="11:16" x14ac:dyDescent="0.4">
      <c r="K1938">
        <v>-0.58836824802890142</v>
      </c>
      <c r="L1938">
        <v>0.80859310206765989</v>
      </c>
      <c r="M1938">
        <v>-0.97613777627121689</v>
      </c>
      <c r="N1938">
        <v>0.4929433072526907</v>
      </c>
      <c r="O1938">
        <v>-0.86190942265911508</v>
      </c>
      <c r="P1938">
        <v>-0.50075438408464912</v>
      </c>
    </row>
    <row r="1939" spans="11:16" x14ac:dyDescent="0.4">
      <c r="K1939">
        <v>-0.58882382630049579</v>
      </c>
      <c r="L1939">
        <v>0.80826140671248403</v>
      </c>
      <c r="M1939">
        <v>-0.97644126832198275</v>
      </c>
      <c r="N1939">
        <v>0.49242486886304659</v>
      </c>
      <c r="O1939">
        <v>-0.86204664224325867</v>
      </c>
      <c r="P1939">
        <v>-0.50125351579893951</v>
      </c>
    </row>
    <row r="1940" spans="11:16" x14ac:dyDescent="0.4">
      <c r="K1940">
        <v>-0.5892786648563586</v>
      </c>
      <c r="L1940">
        <v>0.80792985781261195</v>
      </c>
      <c r="M1940">
        <v>-0.97674417800935576</v>
      </c>
      <c r="N1940">
        <v>0.49190695339414325</v>
      </c>
      <c r="O1940">
        <v>-0.86218372632519369</v>
      </c>
      <c r="P1940">
        <v>-0.50175214781220767</v>
      </c>
    </row>
    <row r="1941" spans="11:16" x14ac:dyDescent="0.4">
      <c r="K1941">
        <v>-0.58973276498698834</v>
      </c>
      <c r="L1941">
        <v>0.80759845585587986</v>
      </c>
      <c r="M1941">
        <v>-0.97704650661934311</v>
      </c>
      <c r="N1941">
        <v>0.49138956043586557</v>
      </c>
      <c r="O1941">
        <v>-0.86232067503742926</v>
      </c>
      <c r="P1941">
        <v>-0.50225028062746424</v>
      </c>
    </row>
    <row r="1942" spans="11:16" x14ac:dyDescent="0.4">
      <c r="K1942">
        <v>-0.59018612798093306</v>
      </c>
      <c r="L1942">
        <v>0.80726720132733853</v>
      </c>
      <c r="M1942">
        <v>-0.97734825543484571</v>
      </c>
      <c r="N1942">
        <v>0.49087268957759234</v>
      </c>
      <c r="O1942">
        <v>-0.86245748851234416</v>
      </c>
      <c r="P1942">
        <v>-0.50274791474720415</v>
      </c>
    </row>
    <row r="1943" spans="11:16" x14ac:dyDescent="0.4">
      <c r="K1943">
        <v>-0.5906387551247898</v>
      </c>
      <c r="L1943">
        <v>0.8069360947092642</v>
      </c>
      <c r="M1943">
        <v>-0.97764942573566493</v>
      </c>
      <c r="N1943">
        <v>0.49035634040820236</v>
      </c>
      <c r="O1943">
        <v>-0.86259416688218471</v>
      </c>
      <c r="P1943">
        <v>-0.50324505067340619</v>
      </c>
    </row>
    <row r="1944" spans="11:16" x14ac:dyDescent="0.4">
      <c r="K1944">
        <v>-0.59109064770320385</v>
      </c>
      <c r="L1944">
        <v>0.80660513648117005</v>
      </c>
      <c r="M1944">
        <v>-0.97795001879850962</v>
      </c>
      <c r="N1944">
        <v>0.48984051251608068</v>
      </c>
      <c r="O1944">
        <v>-0.862730710279068</v>
      </c>
      <c r="P1944">
        <v>-0.50374168890753446</v>
      </c>
    </row>
    <row r="1945" spans="11:16" x14ac:dyDescent="0.4">
      <c r="K1945">
        <v>-0.59154180699886916</v>
      </c>
      <c r="L1945">
        <v>0.80627432711981639</v>
      </c>
      <c r="M1945">
        <v>-0.97825003589700499</v>
      </c>
      <c r="N1945">
        <v>0.48932520548912467</v>
      </c>
      <c r="O1945">
        <v>-0.86286711883497969</v>
      </c>
      <c r="P1945">
        <v>-0.50423782995053856</v>
      </c>
    </row>
    <row r="1946" spans="11:16" x14ac:dyDescent="0.4">
      <c r="K1946">
        <v>-0.5919922342925269</v>
      </c>
      <c r="L1946">
        <v>0.80594366709922227</v>
      </c>
      <c r="M1946">
        <v>-0.97854947830169769</v>
      </c>
      <c r="N1946">
        <v>0.48881041891474958</v>
      </c>
      <c r="O1946">
        <v>-0.86300339268177484</v>
      </c>
      <c r="P1946">
        <v>-0.50473347430285465</v>
      </c>
    </row>
    <row r="1947" spans="11:16" x14ac:dyDescent="0.4">
      <c r="K1947">
        <v>-0.59244193086296548</v>
      </c>
      <c r="L1947">
        <v>0.80561315689067614</v>
      </c>
      <c r="M1947">
        <v>-0.97884834728006531</v>
      </c>
      <c r="N1947">
        <v>0.48829615237989532</v>
      </c>
      <c r="O1947">
        <v>-0.86313953195117832</v>
      </c>
      <c r="P1947">
        <v>-0.50522862246440448</v>
      </c>
    </row>
    <row r="1948" spans="11:16" x14ac:dyDescent="0.4">
      <c r="K1948">
        <v>-0.59289089798702044</v>
      </c>
      <c r="L1948">
        <v>0.80528279696274685</v>
      </c>
      <c r="M1948">
        <v>-0.97914664409652197</v>
      </c>
      <c r="N1948">
        <v>0.48778240547103185</v>
      </c>
      <c r="O1948">
        <v>-0.8632755367747843</v>
      </c>
      <c r="P1948">
        <v>-0.50572327493459768</v>
      </c>
    </row>
    <row r="1949" spans="11:16" x14ac:dyDescent="0.4">
      <c r="K1949">
        <v>-0.59333913693957352</v>
      </c>
      <c r="L1949">
        <v>0.80495258778129408</v>
      </c>
      <c r="M1949">
        <v>-0.97944437001242668</v>
      </c>
      <c r="N1949">
        <v>0.48726917777416484</v>
      </c>
      <c r="O1949">
        <v>-0.86341140728405841</v>
      </c>
      <c r="P1949">
        <v>-0.50621743221233206</v>
      </c>
    </row>
    <row r="1950" spans="11:16" x14ac:dyDescent="0.4">
      <c r="K1950">
        <v>-0.59378664899355282</v>
      </c>
      <c r="L1950">
        <v>0.8046225298094799</v>
      </c>
      <c r="M1950">
        <v>-0.97974152628608979</v>
      </c>
      <c r="N1950">
        <v>0.48675646887484225</v>
      </c>
      <c r="O1950">
        <v>-0.86354714361033491</v>
      </c>
      <c r="P1950">
        <v>-0.50671109479599274</v>
      </c>
    </row>
    <row r="1951" spans="11:16" x14ac:dyDescent="0.4">
      <c r="K1951">
        <v>-0.59423343541993212</v>
      </c>
      <c r="L1951">
        <v>0.80429262350777864</v>
      </c>
      <c r="M1951">
        <v>-0.98003811417278075</v>
      </c>
      <c r="N1951">
        <v>0.48624427835815953</v>
      </c>
      <c r="O1951">
        <v>-0.86368274588481864</v>
      </c>
      <c r="P1951">
        <v>-0.5072042631834548</v>
      </c>
    </row>
    <row r="1952" spans="11:16" x14ac:dyDescent="0.4">
      <c r="K1952">
        <v>-0.59467949748773119</v>
      </c>
      <c r="L1952">
        <v>0.80396286933398831</v>
      </c>
      <c r="M1952">
        <v>-0.98033413492473587</v>
      </c>
      <c r="N1952">
        <v>0.48573260580876587</v>
      </c>
      <c r="O1952">
        <v>-0.86381821423858551</v>
      </c>
      <c r="P1952">
        <v>-0.50769693787208148</v>
      </c>
    </row>
    <row r="1953" spans="11:16" x14ac:dyDescent="0.4">
      <c r="K1953">
        <v>-0.59512483646401493</v>
      </c>
      <c r="L1953">
        <v>0.80363326774324095</v>
      </c>
      <c r="M1953">
        <v>-0.98062958979116388</v>
      </c>
      <c r="N1953">
        <v>0.48522145081086948</v>
      </c>
      <c r="O1953">
        <v>-0.86395354880258102</v>
      </c>
      <c r="P1953">
        <v>-0.50818911935872746</v>
      </c>
    </row>
    <row r="1954" spans="11:16" x14ac:dyDescent="0.4">
      <c r="K1954">
        <v>-0.59556945361389346</v>
      </c>
      <c r="L1954">
        <v>0.8033038191880133</v>
      </c>
      <c r="M1954">
        <v>-0.98092448001825527</v>
      </c>
      <c r="N1954">
        <v>0.48471081294824403</v>
      </c>
      <c r="O1954">
        <v>-0.86408874970762306</v>
      </c>
      <c r="P1954">
        <v>-0.50868080813973648</v>
      </c>
    </row>
    <row r="1955" spans="11:16" x14ac:dyDescent="0.4">
      <c r="K1955">
        <v>-0.59601335020052226</v>
      </c>
      <c r="L1955">
        <v>0.80297452411813763</v>
      </c>
      <c r="M1955">
        <v>-0.98121880684918739</v>
      </c>
      <c r="N1955">
        <v>0.48420069180423303</v>
      </c>
      <c r="O1955">
        <v>-0.86422381708439833</v>
      </c>
      <c r="P1955">
        <v>-0.50917200471094481</v>
      </c>
    </row>
    <row r="1956" spans="11:16" x14ac:dyDescent="0.4">
      <c r="K1956">
        <v>-0.59645652748510125</v>
      </c>
      <c r="L1956">
        <v>0.80264538298081223</v>
      </c>
      <c r="M1956">
        <v>-0.98151257152413374</v>
      </c>
      <c r="N1956">
        <v>0.48369108696175761</v>
      </c>
      <c r="O1956">
        <v>-0.86435875106346616</v>
      </c>
      <c r="P1956">
        <v>-0.50966270956767901</v>
      </c>
    </row>
    <row r="1957" spans="11:16" x14ac:dyDescent="0.4">
      <c r="K1957">
        <v>-0.59689898672687547</v>
      </c>
      <c r="L1957">
        <v>0.80231639622061157</v>
      </c>
      <c r="M1957">
        <v>-0.98180577528026913</v>
      </c>
      <c r="N1957">
        <v>0.48318199800331962</v>
      </c>
      <c r="O1957">
        <v>-0.86449355177525666</v>
      </c>
      <c r="P1957">
        <v>-0.51015292320475869</v>
      </c>
    </row>
    <row r="1958" spans="11:16" x14ac:dyDescent="0.4">
      <c r="K1958">
        <v>-0.59734072918313463</v>
      </c>
      <c r="L1958">
        <v>0.80198756427949747</v>
      </c>
      <c r="M1958">
        <v>-0.982098419351779</v>
      </c>
      <c r="N1958">
        <v>0.48267342451100947</v>
      </c>
      <c r="O1958">
        <v>-0.86462821935007161</v>
      </c>
      <c r="P1958">
        <v>-0.51064264611649557</v>
      </c>
    </row>
    <row r="1959" spans="11:16" x14ac:dyDescent="0.4">
      <c r="K1959">
        <v>-0.59778175610921302</v>
      </c>
      <c r="L1959">
        <v>0.80165888759682902</v>
      </c>
      <c r="M1959">
        <v>-0.98239050496986424</v>
      </c>
      <c r="N1959">
        <v>0.48216536606650978</v>
      </c>
      <c r="O1959">
        <v>-0.8647627539180831</v>
      </c>
      <c r="P1959">
        <v>-0.5111318787966953</v>
      </c>
    </row>
    <row r="1960" spans="11:16" x14ac:dyDescent="0.4">
      <c r="K1960">
        <v>-0.5982220687584896</v>
      </c>
      <c r="L1960">
        <v>0.80133036660937351</v>
      </c>
      <c r="M1960">
        <v>-0.98268203336275017</v>
      </c>
      <c r="N1960">
        <v>0.4816578222511026</v>
      </c>
      <c r="O1960">
        <v>-0.86489715560933722</v>
      </c>
      <c r="P1960">
        <v>-0.51162062173865674</v>
      </c>
    </row>
    <row r="1961" spans="11:16" x14ac:dyDescent="0.4">
      <c r="K1961">
        <v>-0.59866166838238799</v>
      </c>
      <c r="L1961">
        <v>0.80100200175131631</v>
      </c>
      <c r="M1961">
        <v>-0.98297300575569313</v>
      </c>
      <c r="N1961">
        <v>0.48115079264567351</v>
      </c>
      <c r="O1961">
        <v>-0.86503142455374926</v>
      </c>
      <c r="P1961">
        <v>-0.51210887543517347</v>
      </c>
    </row>
    <row r="1962" spans="11:16" x14ac:dyDescent="0.4">
      <c r="K1962">
        <v>-0.59910055623037661</v>
      </c>
      <c r="L1962">
        <v>0.80067379345427148</v>
      </c>
      <c r="M1962">
        <v>-0.98326342337098727</v>
      </c>
      <c r="N1962">
        <v>0.48064427683071759</v>
      </c>
      <c r="O1962">
        <v>-0.86516556088110919</v>
      </c>
      <c r="P1962">
        <v>-0.51259664037853414</v>
      </c>
    </row>
    <row r="1963" spans="11:16" x14ac:dyDescent="0.4">
      <c r="K1963">
        <v>-0.59953873354996823</v>
      </c>
      <c r="L1963">
        <v>0.80034574214729237</v>
      </c>
      <c r="M1963">
        <v>-0.98355328742797166</v>
      </c>
      <c r="N1963">
        <v>0.48013827438634527</v>
      </c>
      <c r="O1963">
        <v>-0.86529956472107605</v>
      </c>
      <c r="P1963">
        <v>-0.51308391706052203</v>
      </c>
    </row>
    <row r="1964" spans="11:16" x14ac:dyDescent="0.4">
      <c r="K1964">
        <v>-0.59997620158672071</v>
      </c>
      <c r="L1964">
        <v>0.80001784825688149</v>
      </c>
      <c r="M1964">
        <v>-0.9838425991430384</v>
      </c>
      <c r="N1964">
        <v>0.47963278489228728</v>
      </c>
      <c r="O1964">
        <v>-0.86543343620318469</v>
      </c>
      <c r="P1964">
        <v>-0.51357070597241727</v>
      </c>
    </row>
    <row r="1965" spans="11:16" x14ac:dyDescent="0.4">
      <c r="K1965">
        <v>-0.60041296158423696</v>
      </c>
      <c r="L1965">
        <v>0.79969011220700092</v>
      </c>
      <c r="M1965">
        <v>-0.9841313597296385</v>
      </c>
      <c r="N1965">
        <v>0.47912780792789966</v>
      </c>
      <c r="O1965">
        <v>-0.86556717545683959</v>
      </c>
      <c r="P1965">
        <v>-0.51405700760499617</v>
      </c>
    </row>
    <row r="1966" spans="11:16" x14ac:dyDescent="0.4">
      <c r="K1966">
        <v>-0.60084901478416464</v>
      </c>
      <c r="L1966">
        <v>0.79936253441908245</v>
      </c>
      <c r="M1966">
        <v>-0.9844195703982892</v>
      </c>
      <c r="N1966">
        <v>0.47862334307216936</v>
      </c>
      <c r="O1966">
        <v>-0.86570078261131933</v>
      </c>
      <c r="P1966">
        <v>-0.51454282244853244</v>
      </c>
    </row>
    <row r="1967" spans="11:16" x14ac:dyDescent="0.4">
      <c r="K1967">
        <v>-0.60128436242619676</v>
      </c>
      <c r="L1967">
        <v>0.79903511531203808</v>
      </c>
      <c r="M1967">
        <v>-0.98470723235658175</v>
      </c>
      <c r="N1967">
        <v>0.47811938990371994</v>
      </c>
      <c r="O1967">
        <v>-0.86583425779577472</v>
      </c>
      <c r="P1967">
        <v>-0.51502815099279686</v>
      </c>
    </row>
    <row r="1968" spans="11:16" x14ac:dyDescent="0.4">
      <c r="K1968">
        <v>-0.6017190057480718</v>
      </c>
      <c r="L1968">
        <v>0.79870785530227006</v>
      </c>
      <c r="M1968">
        <v>-0.98499434680918785</v>
      </c>
      <c r="N1968">
        <v>0.47761594800081664</v>
      </c>
      <c r="O1968">
        <v>-0.86596760113923033</v>
      </c>
      <c r="P1968">
        <v>-0.51551299372705872</v>
      </c>
    </row>
    <row r="1969" spans="11:16" x14ac:dyDescent="0.4">
      <c r="K1969">
        <v>-0.60215294598557378</v>
      </c>
      <c r="L1969">
        <v>0.79838075480368054</v>
      </c>
      <c r="M1969">
        <v>-0.98528091495786674</v>
      </c>
      <c r="N1969">
        <v>0.47711301694137082</v>
      </c>
      <c r="O1969">
        <v>-0.86610081277058182</v>
      </c>
      <c r="P1969">
        <v>-0.51599735114008594</v>
      </c>
    </row>
    <row r="1970" spans="11:16" x14ac:dyDescent="0.4">
      <c r="K1970">
        <v>-0.60258618437253253</v>
      </c>
      <c r="L1970">
        <v>0.7980538142276824</v>
      </c>
      <c r="M1970">
        <v>-0.9855669380014721</v>
      </c>
      <c r="N1970">
        <v>0.47661059630294617</v>
      </c>
      <c r="O1970">
        <v>-0.86623389281860064</v>
      </c>
      <c r="P1970">
        <v>-0.51648122372014571</v>
      </c>
    </row>
    <row r="1971" spans="11:16" x14ac:dyDescent="0.4">
      <c r="K1971">
        <v>-0.60301872214082419</v>
      </c>
      <c r="L1971">
        <v>0.79772703398320877</v>
      </c>
      <c r="M1971">
        <v>-0.98585241713595995</v>
      </c>
      <c r="N1971">
        <v>0.47610868566276326</v>
      </c>
      <c r="O1971">
        <v>-0.86636684141192977</v>
      </c>
      <c r="P1971">
        <v>-0.51696461195500498</v>
      </c>
    </row>
    <row r="1972" spans="11:16" x14ac:dyDescent="0.4">
      <c r="K1972">
        <v>-0.60345056052037127</v>
      </c>
      <c r="L1972">
        <v>0.79740041447672305</v>
      </c>
      <c r="M1972">
        <v>-0.98613735355439425</v>
      </c>
      <c r="N1972">
        <v>0.47560728459770457</v>
      </c>
      <c r="O1972">
        <v>-0.86649965867908674</v>
      </c>
      <c r="P1972">
        <v>-0.51744751633193165</v>
      </c>
    </row>
    <row r="1973" spans="11:16" x14ac:dyDescent="0.4">
      <c r="K1973">
        <v>-0.60388170073914293</v>
      </c>
      <c r="L1973">
        <v>0.79707395611222942</v>
      </c>
      <c r="M1973">
        <v>-0.98642174844695552</v>
      </c>
      <c r="N1973">
        <v>0.47510639268432064</v>
      </c>
      <c r="O1973">
        <v>-0.86663234474846251</v>
      </c>
      <c r="P1973">
        <v>-0.51792993733769277</v>
      </c>
    </row>
    <row r="1974" spans="11:16" x14ac:dyDescent="0.4">
      <c r="K1974">
        <v>-0.60431214402315547</v>
      </c>
      <c r="L1974">
        <v>0.79674765929128211</v>
      </c>
      <c r="M1974">
        <v>-0.98670560300094601</v>
      </c>
      <c r="N1974">
        <v>0.47460600949883319</v>
      </c>
      <c r="O1974">
        <v>-0.86676489974832072</v>
      </c>
      <c r="P1974">
        <v>-0.51841187545855882</v>
      </c>
    </row>
    <row r="1975" spans="11:16" x14ac:dyDescent="0.4">
      <c r="K1975">
        <v>-0.60474189159647274</v>
      </c>
      <c r="L1975">
        <v>0.79642152441299574</v>
      </c>
      <c r="M1975">
        <v>-0.9869889184007985</v>
      </c>
      <c r="N1975">
        <v>0.47410613461714213</v>
      </c>
      <c r="O1975">
        <v>-0.86689732380680129</v>
      </c>
      <c r="P1975">
        <v>-0.51889333118030079</v>
      </c>
    </row>
    <row r="1976" spans="11:16" x14ac:dyDescent="0.4">
      <c r="K1976">
        <v>-0.60517094468120636</v>
      </c>
      <c r="L1976">
        <v>0.79609555187405512</v>
      </c>
      <c r="M1976">
        <v>-0.98727169582808183</v>
      </c>
      <c r="N1976">
        <v>0.47360676761482928</v>
      </c>
      <c r="O1976">
        <v>-0.86702961705191695</v>
      </c>
      <c r="P1976">
        <v>-0.51937430498819304</v>
      </c>
    </row>
    <row r="1977" spans="11:16" x14ac:dyDescent="0.4">
      <c r="K1977">
        <v>-0.60559930449751609</v>
      </c>
      <c r="L1977">
        <v>0.79576974206872475</v>
      </c>
      <c r="M1977">
        <v>-0.98755393646150846</v>
      </c>
      <c r="N1977">
        <v>0.47310790806716346</v>
      </c>
      <c r="O1977">
        <v>-0.86716177961155361</v>
      </c>
      <c r="P1977">
        <v>-0.51985479736701268</v>
      </c>
    </row>
    <row r="1978" spans="11:16" x14ac:dyDescent="0.4">
      <c r="K1978">
        <v>-0.60602697226361069</v>
      </c>
      <c r="L1978">
        <v>0.79544409538885941</v>
      </c>
      <c r="M1978">
        <v>-0.98783564147694181</v>
      </c>
      <c r="N1978">
        <v>0.47260955554910639</v>
      </c>
      <c r="O1978">
        <v>-0.86729381161347407</v>
      </c>
      <c r="P1978">
        <v>-0.52033480880103977</v>
      </c>
    </row>
    <row r="1979" spans="11:16" x14ac:dyDescent="0.4">
      <c r="K1979">
        <v>-0.60645394919574769</v>
      </c>
      <c r="L1979">
        <v>0.79511861222391311</v>
      </c>
      <c r="M1979">
        <v>-0.98811681204740198</v>
      </c>
      <c r="N1979">
        <v>0.47211170963531618</v>
      </c>
      <c r="O1979">
        <v>-0.86742571318531381</v>
      </c>
      <c r="P1979">
        <v>-0.52081433977405922</v>
      </c>
    </row>
    <row r="1980" spans="11:16" x14ac:dyDescent="0.4">
      <c r="K1980">
        <v>-0.60688023650823475</v>
      </c>
      <c r="L1980">
        <v>0.79479329296094903</v>
      </c>
      <c r="M1980">
        <v>-0.98839744934307405</v>
      </c>
      <c r="N1980">
        <v>0.47161436990015299</v>
      </c>
      <c r="O1980">
        <v>-0.86755748445458325</v>
      </c>
      <c r="P1980">
        <v>-0.52129339076936076</v>
      </c>
    </row>
    <row r="1981" spans="11:16" x14ac:dyDescent="0.4">
      <c r="K1981">
        <v>-0.60730583541342931</v>
      </c>
      <c r="L1981">
        <v>0.79446813798464988</v>
      </c>
      <c r="M1981">
        <v>-0.98867755453131423</v>
      </c>
      <c r="N1981">
        <v>0.47111753591768429</v>
      </c>
      <c r="O1981">
        <v>-0.86768912554866939</v>
      </c>
      <c r="P1981">
        <v>-0.5217719622697381</v>
      </c>
    </row>
    <row r="1982" spans="11:16" x14ac:dyDescent="0.4">
      <c r="K1982">
        <v>-0.60773074712173969</v>
      </c>
      <c r="L1982">
        <v>0.79414314767732652</v>
      </c>
      <c r="M1982">
        <v>-0.98895712877665654</v>
      </c>
      <c r="N1982">
        <v>0.47062120726168843</v>
      </c>
      <c r="O1982">
        <v>-0.86782063659483155</v>
      </c>
      <c r="P1982">
        <v>-0.52225005475749176</v>
      </c>
    </row>
    <row r="1983" spans="11:16" x14ac:dyDescent="0.4">
      <c r="K1983">
        <v>-0.60815497284162534</v>
      </c>
      <c r="L1983">
        <v>0.79381832241892847</v>
      </c>
      <c r="M1983">
        <v>-0.98923617324082014</v>
      </c>
      <c r="N1983">
        <v>0.47012538350566035</v>
      </c>
      <c r="O1983">
        <v>-0.86795201772020636</v>
      </c>
      <c r="P1983">
        <v>-0.52272766871442822</v>
      </c>
    </row>
    <row r="1984" spans="11:16" x14ac:dyDescent="0.4">
      <c r="K1984">
        <v>-0.60857851377959771</v>
      </c>
      <c r="L1984">
        <v>0.79349366258705301</v>
      </c>
      <c r="M1984">
        <v>-0.98951468908271656</v>
      </c>
      <c r="N1984">
        <v>0.46963006422281656</v>
      </c>
      <c r="O1984">
        <v>-0.86808326905180555</v>
      </c>
      <c r="P1984">
        <v>-0.52320480462186003</v>
      </c>
    </row>
    <row r="1985" spans="11:16" x14ac:dyDescent="0.4">
      <c r="K1985">
        <v>-0.60900137114022057</v>
      </c>
      <c r="L1985">
        <v>0.79316916855695507</v>
      </c>
      <c r="M1985">
        <v>-0.98979267745845534</v>
      </c>
      <c r="N1985">
        <v>0.4691352489860986</v>
      </c>
      <c r="O1985">
        <v>-0.86821439071651474</v>
      </c>
      <c r="P1985">
        <v>-0.52368146296060791</v>
      </c>
    </row>
    <row r="1986" spans="11:16" x14ac:dyDescent="0.4">
      <c r="K1986">
        <v>-0.60942354612611083</v>
      </c>
      <c r="L1986">
        <v>0.79284484070155625</v>
      </c>
      <c r="M1986">
        <v>-0.99007013952135181</v>
      </c>
      <c r="N1986">
        <v>0.46864093736817869</v>
      </c>
      <c r="O1986">
        <v>-0.86834538284109708</v>
      </c>
      <c r="P1986">
        <v>-0.52415764421100042</v>
      </c>
    </row>
    <row r="1987" spans="11:16" x14ac:dyDescent="0.4">
      <c r="K1987">
        <v>-0.60984503993793893</v>
      </c>
      <c r="L1987">
        <v>0.79252067939145521</v>
      </c>
      <c r="M1987">
        <v>-0.99034707642193376</v>
      </c>
      <c r="N1987">
        <v>0.4681471289414646</v>
      </c>
      <c r="O1987">
        <v>-0.86847624555219027</v>
      </c>
      <c r="P1987">
        <v>-0.52463334885287338</v>
      </c>
    </row>
    <row r="1988" spans="11:16" x14ac:dyDescent="0.4">
      <c r="K1988">
        <v>-0.61026585377442977</v>
      </c>
      <c r="L1988">
        <v>0.79219668499493623</v>
      </c>
      <c r="M1988">
        <v>-0.99062348930794808</v>
      </c>
      <c r="N1988">
        <v>0.4676538232781034</v>
      </c>
      <c r="O1988">
        <v>-0.8686069789763079</v>
      </c>
      <c r="P1988">
        <v>-0.5251085773655727</v>
      </c>
    </row>
    <row r="1989" spans="11:16" x14ac:dyDescent="0.4">
      <c r="K1989">
        <v>-0.61068598883236369</v>
      </c>
      <c r="L1989">
        <v>0.79187285787797923</v>
      </c>
      <c r="M1989">
        <v>-0.99089937932436789</v>
      </c>
      <c r="N1989">
        <v>0.46716101994998699</v>
      </c>
      <c r="O1989">
        <v>-0.86873758323984074</v>
      </c>
      <c r="P1989">
        <v>-0.52558333022795289</v>
      </c>
    </row>
    <row r="1990" spans="11:16" x14ac:dyDescent="0.4">
      <c r="K1990">
        <v>-0.61110544630657626</v>
      </c>
      <c r="L1990">
        <v>0.79154919840426863</v>
      </c>
      <c r="M1990">
        <v>-0.99117474761339874</v>
      </c>
      <c r="N1990">
        <v>0.4666687185287553</v>
      </c>
      <c r="O1990">
        <v>-0.86886805846905457</v>
      </c>
      <c r="P1990">
        <v>-0.52605760791837919</v>
      </c>
    </row>
    <row r="1991" spans="11:16" x14ac:dyDescent="0.4">
      <c r="K1991">
        <v>-0.61152422738995993</v>
      </c>
      <c r="L1991">
        <v>0.79122570693520355</v>
      </c>
      <c r="M1991">
        <v>-0.99144959531448595</v>
      </c>
      <c r="N1991">
        <v>0.46617691858580285</v>
      </c>
      <c r="O1991">
        <v>-0.86899840479009183</v>
      </c>
      <c r="P1991">
        <v>-0.52653141091472622</v>
      </c>
    </row>
    <row r="1992" spans="11:16" x14ac:dyDescent="0.4">
      <c r="K1992">
        <v>-0.61194233327346415</v>
      </c>
      <c r="L1992">
        <v>0.79090238382990641</v>
      </c>
      <c r="M1992">
        <v>-0.99172392356432104</v>
      </c>
      <c r="N1992">
        <v>0.46568561969228128</v>
      </c>
      <c r="O1992">
        <v>-0.86912862232897159</v>
      </c>
      <c r="P1992">
        <v>-0.52700473969438055</v>
      </c>
    </row>
    <row r="1993" spans="11:16" x14ac:dyDescent="0.4">
      <c r="K1993">
        <v>-0.61235976514609669</v>
      </c>
      <c r="L1993">
        <v>0.7905792294452324</v>
      </c>
      <c r="M1993">
        <v>-0.99199773349684883</v>
      </c>
      <c r="N1993">
        <v>0.46519482141910501</v>
      </c>
      <c r="O1993">
        <v>-0.86925871121158982</v>
      </c>
      <c r="P1993">
        <v>-0.52747759473423994</v>
      </c>
    </row>
    <row r="1994" spans="11:16" x14ac:dyDescent="0.4">
      <c r="K1994">
        <v>-0.6127765241949239</v>
      </c>
      <c r="L1994">
        <v>0.79025624413577888</v>
      </c>
      <c r="M1994">
        <v>-0.99227102624327346</v>
      </c>
      <c r="N1994">
        <v>0.46470452333695522</v>
      </c>
      <c r="O1994">
        <v>-0.86938867156371813</v>
      </c>
      <c r="P1994">
        <v>-0.52794997651071396</v>
      </c>
    </row>
    <row r="1995" spans="11:16" x14ac:dyDescent="0.4">
      <c r="K1995">
        <v>-0.6131926116050721</v>
      </c>
      <c r="L1995">
        <v>0.7899334282538949</v>
      </c>
      <c r="M1995">
        <v>-0.99254380293206612</v>
      </c>
      <c r="N1995">
        <v>0.46421472501628464</v>
      </c>
      <c r="O1995">
        <v>-0.86951850351100668</v>
      </c>
      <c r="P1995">
        <v>-0.52842188549972502</v>
      </c>
    </row>
    <row r="1996" spans="11:16" x14ac:dyDescent="0.4">
      <c r="K1996">
        <v>-0.61360802855972774</v>
      </c>
      <c r="L1996">
        <v>0.78961078214968949</v>
      </c>
      <c r="M1996">
        <v>-0.99281606468897077</v>
      </c>
      <c r="N1996">
        <v>0.46372542602732131</v>
      </c>
      <c r="O1996">
        <v>-0.86964820717898117</v>
      </c>
      <c r="P1996">
        <v>-0.52889332217670848</v>
      </c>
    </row>
    <row r="1997" spans="11:16" x14ac:dyDescent="0.4">
      <c r="K1997">
        <v>-0.61402277624013901</v>
      </c>
      <c r="L1997">
        <v>0.78928830617104173</v>
      </c>
      <c r="M1997">
        <v>-0.99308781263701174</v>
      </c>
      <c r="N1997">
        <v>0.46323662594007359</v>
      </c>
      <c r="O1997">
        <v>-0.86977778269304529</v>
      </c>
      <c r="P1997">
        <v>-0.52936428701661364</v>
      </c>
    </row>
    <row r="1998" spans="11:16" x14ac:dyDescent="0.4">
      <c r="K1998">
        <v>-0.61443685582561602</v>
      </c>
      <c r="L1998">
        <v>0.78896600066360978</v>
      </c>
      <c r="M1998">
        <v>-0.99335904789649976</v>
      </c>
      <c r="N1998">
        <v>0.46274832432433421</v>
      </c>
      <c r="O1998">
        <v>-0.86990723017847993</v>
      </c>
      <c r="P1998">
        <v>-0.52983478049390331</v>
      </c>
    </row>
    <row r="1999" spans="11:16" x14ac:dyDescent="0.4">
      <c r="K1999">
        <v>-0.6148502684935323</v>
      </c>
      <c r="L1999">
        <v>0.78864386597083935</v>
      </c>
      <c r="M1999">
        <v>-0.99362977158503885</v>
      </c>
      <c r="N1999">
        <v>0.46226052074968482</v>
      </c>
      <c r="O1999">
        <v>-0.87003654976044342</v>
      </c>
      <c r="P1999">
        <v>-0.53030480308255545</v>
      </c>
    </row>
    <row r="2000" spans="11:16" x14ac:dyDescent="0.4">
      <c r="K2000">
        <v>-0.61526301541932527</v>
      </c>
      <c r="L2000">
        <v>0.78832190243397349</v>
      </c>
      <c r="M2000">
        <v>-0.99389998481753294</v>
      </c>
      <c r="N2000">
        <v>0.46177321478549938</v>
      </c>
      <c r="O2000">
        <v>-0.87016574156397175</v>
      </c>
      <c r="P2000">
        <v>-0.53077435525606342</v>
      </c>
    </row>
    <row r="2001" spans="11:16" x14ac:dyDescent="0.4">
      <c r="K2001">
        <v>-0.6156750977764972</v>
      </c>
      <c r="L2001">
        <v>0.78800011039206119</v>
      </c>
      <c r="M2001">
        <v>-0.99416968870619271</v>
      </c>
      <c r="N2001">
        <v>0.46128640600094983</v>
      </c>
      <c r="O2001">
        <v>-0.87029480571397821</v>
      </c>
      <c r="P2001">
        <v>-0.53124343748743552</v>
      </c>
    </row>
    <row r="2002" spans="11:16" x14ac:dyDescent="0.4">
      <c r="K2002">
        <v>-0.61608651673661652</v>
      </c>
      <c r="L2002">
        <v>0.78767849018196678</v>
      </c>
      <c r="M2002">
        <v>-0.99443888436054151</v>
      </c>
      <c r="N2002">
        <v>0.46080009396500921</v>
      </c>
      <c r="O2002">
        <v>-0.87042374233525477</v>
      </c>
      <c r="P2002">
        <v>-0.5317120502491971</v>
      </c>
    </row>
    <row r="2003" spans="11:16" x14ac:dyDescent="0.4">
      <c r="K2003">
        <v>-0.6164972734693186</v>
      </c>
      <c r="L2003">
        <v>0.78735704213837843</v>
      </c>
      <c r="M2003">
        <v>-0.99470757288742362</v>
      </c>
      <c r="N2003">
        <v>0.4603142782464566</v>
      </c>
      <c r="O2003">
        <v>-0.87055255155247091</v>
      </c>
      <c r="P2003">
        <v>-0.53218019401338923</v>
      </c>
    </row>
    <row r="2004" spans="11:16" x14ac:dyDescent="0.4">
      <c r="K2004">
        <v>-0.61690736914230671</v>
      </c>
      <c r="L2004">
        <v>0.78703576659381735</v>
      </c>
      <c r="M2004">
        <v>-0.99497575539100902</v>
      </c>
      <c r="N2004">
        <v>0.45982895841388038</v>
      </c>
      <c r="O2004">
        <v>-0.87068123349017479</v>
      </c>
      <c r="P2004">
        <v>-0.53264786925157148</v>
      </c>
    </row>
    <row r="2005" spans="11:16" x14ac:dyDescent="0.4">
      <c r="K2005">
        <v>-0.61731680492135277</v>
      </c>
      <c r="L2005">
        <v>0.78671466387864697</v>
      </c>
      <c r="M2005">
        <v>-0.99524343297280038</v>
      </c>
      <c r="N2005">
        <v>0.4593441340356833</v>
      </c>
      <c r="O2005">
        <v>-0.87080978827279165</v>
      </c>
      <c r="P2005">
        <v>-0.53311507643482037</v>
      </c>
    </row>
    <row r="2006" spans="11:16" x14ac:dyDescent="0.4">
      <c r="K2006">
        <v>-0.61772558197029914</v>
      </c>
      <c r="L2006">
        <v>0.78639373432108117</v>
      </c>
      <c r="M2006">
        <v>-0.99551060673164093</v>
      </c>
      <c r="N2006">
        <v>0.45885980468008603</v>
      </c>
      <c r="O2006">
        <v>-0.87093821602462651</v>
      </c>
      <c r="P2006">
        <v>-0.53358181603373112</v>
      </c>
    </row>
    <row r="2007" spans="11:16" x14ac:dyDescent="0.4">
      <c r="K2007">
        <v>-0.61813370145105873</v>
      </c>
      <c r="L2007">
        <v>0.78607297824719391</v>
      </c>
      <c r="M2007">
        <v>-0.99577727776371949</v>
      </c>
      <c r="N2007">
        <v>0.45837596991513185</v>
      </c>
      <c r="O2007">
        <v>-0.87106651686986269</v>
      </c>
      <c r="P2007">
        <v>-0.53404808851841734</v>
      </c>
    </row>
    <row r="2008" spans="11:16" x14ac:dyDescent="0.4">
      <c r="K2008">
        <v>-0.61854116452361707</v>
      </c>
      <c r="L2008">
        <v>0.78575239598092717</v>
      </c>
      <c r="M2008">
        <v>-0.99604344716257809</v>
      </c>
      <c r="N2008">
        <v>0.45789262930868979</v>
      </c>
      <c r="O2008">
        <v>-0.87119469093256174</v>
      </c>
      <c r="P2008">
        <v>-0.53451389435851249</v>
      </c>
    </row>
    <row r="2009" spans="11:16" x14ac:dyDescent="0.4">
      <c r="K2009">
        <v>-0.61894797234603238</v>
      </c>
      <c r="L2009">
        <v>0.7854319878441004</v>
      </c>
      <c r="M2009">
        <v>-0.99630911601911765</v>
      </c>
      <c r="N2009">
        <v>0.4574097824284592</v>
      </c>
      <c r="O2009">
        <v>-0.8713227383366644</v>
      </c>
      <c r="P2009">
        <v>-0.53497923402316971</v>
      </c>
    </row>
    <row r="2010" spans="11:16" x14ac:dyDescent="0.4">
      <c r="K2010">
        <v>-0.61935412607443741</v>
      </c>
      <c r="L2010">
        <v>0.78511175415641943</v>
      </c>
      <c r="M2010">
        <v>-0.99657428542160487</v>
      </c>
      <c r="N2010">
        <v>0.45692742884197435</v>
      </c>
      <c r="O2010">
        <v>-0.87145065920599019</v>
      </c>
      <c r="P2010">
        <v>-0.53544410798106234</v>
      </c>
    </row>
    <row r="2011" spans="11:16" x14ac:dyDescent="0.4">
      <c r="K2011">
        <v>-0.61975962686304009</v>
      </c>
      <c r="L2011">
        <v>0.78479169523548431</v>
      </c>
      <c r="M2011">
        <v>-0.99683895645567921</v>
      </c>
      <c r="N2011">
        <v>0.45644556811660719</v>
      </c>
      <c r="O2011">
        <v>-0.87157845366423814</v>
      </c>
      <c r="P2011">
        <v>-0.53590851670038464</v>
      </c>
    </row>
    <row r="2012" spans="11:16" x14ac:dyDescent="0.4">
      <c r="K2012">
        <v>-0.62016447586412538</v>
      </c>
      <c r="L2012">
        <v>0.78447181139679878</v>
      </c>
      <c r="M2012">
        <v>-0.99710313020435903</v>
      </c>
      <c r="N2012">
        <v>0.45596419981957237</v>
      </c>
      <c r="O2012">
        <v>-0.87170612183498664</v>
      </c>
      <c r="P2012">
        <v>-0.53637246064885269</v>
      </c>
    </row>
    <row r="2013" spans="11:16" x14ac:dyDescent="0.4">
      <c r="K2013">
        <v>-0.62056867422805539</v>
      </c>
      <c r="L2013">
        <v>0.78415210295377868</v>
      </c>
      <c r="M2013">
        <v>-0.99736680774804753</v>
      </c>
      <c r="N2013">
        <v>0.45548332351793058</v>
      </c>
      <c r="O2013">
        <v>-0.87183366384169347</v>
      </c>
      <c r="P2013">
        <v>-0.53683594029370374</v>
      </c>
    </row>
    <row r="2014" spans="11:16" x14ac:dyDescent="0.4">
      <c r="K2014">
        <v>-0.6209722231032716</v>
      </c>
      <c r="L2014">
        <v>0.78383257021776065</v>
      </c>
      <c r="M2014">
        <v>-0.9976299901645399</v>
      </c>
      <c r="N2014">
        <v>0.45500293877859227</v>
      </c>
      <c r="O2014">
        <v>-0.87196107980769477</v>
      </c>
      <c r="P2014">
        <v>-0.53729895610169853</v>
      </c>
    </row>
    <row r="2015" spans="11:16" x14ac:dyDescent="0.4">
      <c r="K2015">
        <v>-0.6213751236362951</v>
      </c>
      <c r="L2015">
        <v>0.78351321349801051</v>
      </c>
      <c r="M2015">
        <v>-0.99789267852903007</v>
      </c>
      <c r="N2015">
        <v>0.45452304516832265</v>
      </c>
      <c r="O2015">
        <v>-0.87208836985620763</v>
      </c>
      <c r="P2015">
        <v>-0.53776150853911964</v>
      </c>
    </row>
    <row r="2016" spans="11:16" x14ac:dyDescent="0.4">
      <c r="K2016">
        <v>-0.62177737697172852</v>
      </c>
      <c r="L2016">
        <v>0.78319403310173208</v>
      </c>
      <c r="M2016">
        <v>-0.99815487391411617</v>
      </c>
      <c r="N2016">
        <v>0.45404364225374449</v>
      </c>
      <c r="O2016">
        <v>-0.87221553411032926</v>
      </c>
      <c r="P2016">
        <v>-0.53822359807177356</v>
      </c>
    </row>
    <row r="2017" spans="11:16" x14ac:dyDescent="0.4">
      <c r="K2017">
        <v>-0.62217898425225704</v>
      </c>
      <c r="L2017">
        <v>0.7828750293340756</v>
      </c>
      <c r="M2017">
        <v>-0.99841657738980749</v>
      </c>
      <c r="N2017">
        <v>0.45356472960134175</v>
      </c>
      <c r="O2017">
        <v>-0.87234257269303539</v>
      </c>
      <c r="P2017">
        <v>-0.53868522516499107</v>
      </c>
    </row>
    <row r="2018" spans="11:16" x14ac:dyDescent="0.4">
      <c r="K2018">
        <v>-0.62257994661864957</v>
      </c>
      <c r="L2018">
        <v>0.78255620249814606</v>
      </c>
      <c r="M2018">
        <v>-0.99867779002353174</v>
      </c>
      <c r="N2018">
        <v>0.45308630677746459</v>
      </c>
      <c r="O2018">
        <v>-0.87246948572718297</v>
      </c>
      <c r="P2018">
        <v>-0.53914639028362721</v>
      </c>
    </row>
    <row r="2019" spans="11:16" x14ac:dyDescent="0.4">
      <c r="K2019">
        <v>-0.62298026520976013</v>
      </c>
      <c r="L2019">
        <v>0.78223755289501218</v>
      </c>
      <c r="M2019">
        <v>-0.99893851288014002</v>
      </c>
      <c r="N2019">
        <v>0.45260837334833243</v>
      </c>
      <c r="O2019">
        <v>-0.87259627333550926</v>
      </c>
      <c r="P2019">
        <v>-0.53960709389206152</v>
      </c>
    </row>
    <row r="2020" spans="11:16" x14ac:dyDescent="0.4">
      <c r="K2020">
        <v>-0.62337994116252859</v>
      </c>
      <c r="L2020">
        <v>0.78191908082371442</v>
      </c>
      <c r="M2020">
        <v>-0.99919874702191336</v>
      </c>
      <c r="N2020">
        <v>0.45213092888003703</v>
      </c>
      <c r="O2020">
        <v>-0.87272293564063097</v>
      </c>
      <c r="P2020">
        <v>-0.54006733645420002</v>
      </c>
    </row>
    <row r="2021" spans="11:16" x14ac:dyDescent="0.4">
      <c r="K2021">
        <v>-0.62377897561198303</v>
      </c>
      <c r="L2021">
        <v>0.7816007865812733</v>
      </c>
      <c r="M2021">
        <v>-0.99945849350857086</v>
      </c>
      <c r="N2021">
        <v>0.45165397293854787</v>
      </c>
      <c r="O2021">
        <v>-0.8728494727650461</v>
      </c>
      <c r="P2021">
        <v>-0.54052711843347401</v>
      </c>
    </row>
    <row r="2022" spans="11:16" x14ac:dyDescent="0.4">
      <c r="K2022">
        <v>-0.62417736969124005</v>
      </c>
      <c r="L2022">
        <v>0.78128267046269817</v>
      </c>
      <c r="M2022">
        <v>-0.99971775339727365</v>
      </c>
      <c r="N2022">
        <v>0.45117750508971421</v>
      </c>
      <c r="O2022">
        <v>-0.87297588483113231</v>
      </c>
      <c r="P2022">
        <v>-0.5409864402928416</v>
      </c>
    </row>
    <row r="2023" spans="11:16" x14ac:dyDescent="0.4">
      <c r="K2023">
        <v>-0.62457512453150643</v>
      </c>
      <c r="L2023">
        <v>0.78096473276099554</v>
      </c>
      <c r="M2023">
        <v>-0.9999765277426329</v>
      </c>
      <c r="N2023">
        <v>0.45070152489927018</v>
      </c>
      <c r="O2023">
        <v>-0.87310217196114981</v>
      </c>
      <c r="P2023">
        <v>-0.54144530249478751</v>
      </c>
    </row>
    <row r="2024" spans="11:16" x14ac:dyDescent="0.4">
      <c r="K2024">
        <v>-0.62497224126208095</v>
      </c>
      <c r="L2024">
        <v>0.78064697376717684</v>
      </c>
      <c r="M2024">
        <v>-1.0002348175967162</v>
      </c>
      <c r="N2024">
        <v>0.45022603193283717</v>
      </c>
      <c r="O2024">
        <v>-0.87322833427723801</v>
      </c>
      <c r="P2024">
        <v>-0.54190370550132472</v>
      </c>
    </row>
    <row r="2025" spans="11:16" x14ac:dyDescent="0.4">
      <c r="K2025">
        <v>-0.62536872101035479</v>
      </c>
      <c r="L2025">
        <v>0.78032939377026744</v>
      </c>
      <c r="M2025">
        <v>-1.0004926240090521</v>
      </c>
      <c r="N2025">
        <v>0.44975102575592824</v>
      </c>
      <c r="O2025">
        <v>-0.8733543719014174</v>
      </c>
      <c r="P2025">
        <v>-0.54236164977399381</v>
      </c>
    </row>
    <row r="2026" spans="11:16" x14ac:dyDescent="0.4">
      <c r="K2026">
        <v>-0.62576456490181354</v>
      </c>
      <c r="L2026">
        <v>0.7800119930573145</v>
      </c>
      <c r="M2026">
        <v>-1.0007499480266389</v>
      </c>
      <c r="N2026">
        <v>0.44927650593395202</v>
      </c>
      <c r="O2026">
        <v>-0.8734802849555906</v>
      </c>
      <c r="P2026">
        <v>-0.54281913577386376</v>
      </c>
    </row>
    <row r="2027" spans="11:16" x14ac:dyDescent="0.4">
      <c r="K2027">
        <v>-0.62615977406003887</v>
      </c>
      <c r="L2027">
        <v>0.77969477191339509</v>
      </c>
      <c r="M2027">
        <v>-1.0010067906939493</v>
      </c>
      <c r="N2027">
        <v>0.44880247203221496</v>
      </c>
      <c r="O2027">
        <v>-0.87360607356154174</v>
      </c>
      <c r="P2027">
        <v>-0.54327616396153344</v>
      </c>
    </row>
    <row r="2028" spans="11:16" x14ac:dyDescent="0.4">
      <c r="K2028">
        <v>-0.62655434960670886</v>
      </c>
      <c r="L2028">
        <v>0.77937773062162485</v>
      </c>
      <c r="M2028">
        <v>-1.001263153052937</v>
      </c>
      <c r="N2028">
        <v>0.44832892361592663</v>
      </c>
      <c r="O2028">
        <v>-0.87373173784093494</v>
      </c>
      <c r="P2028">
        <v>-0.54373273479712991</v>
      </c>
    </row>
    <row r="2029" spans="11:16" x14ac:dyDescent="0.4">
      <c r="K2029">
        <v>-0.62694829266160079</v>
      </c>
      <c r="L2029">
        <v>0.77906086946316566</v>
      </c>
      <c r="M2029">
        <v>-1.0015190361430433</v>
      </c>
      <c r="N2029">
        <v>0.44785586025020174</v>
      </c>
      <c r="O2029">
        <v>-0.87385727791531664</v>
      </c>
      <c r="P2029">
        <v>-0.54418884874031181</v>
      </c>
    </row>
    <row r="2030" spans="11:16" x14ac:dyDescent="0.4">
      <c r="K2030">
        <v>-0.62734160434259145</v>
      </c>
      <c r="L2030">
        <v>0.77874418871723428</v>
      </c>
      <c r="M2030">
        <v>-1.0017744410012033</v>
      </c>
      <c r="N2030">
        <v>0.44738328150006523</v>
      </c>
      <c r="O2030">
        <v>-0.8739826939061156</v>
      </c>
      <c r="P2030">
        <v>-0.54464450625026684</v>
      </c>
    </row>
    <row r="2031" spans="11:16" x14ac:dyDescent="0.4">
      <c r="K2031">
        <v>-0.62773428576565904</v>
      </c>
      <c r="L2031">
        <v>0.7784276886611099</v>
      </c>
      <c r="M2031">
        <v>-1.0020293686618518</v>
      </c>
      <c r="N2031">
        <v>0.44691118693045373</v>
      </c>
      <c r="O2031">
        <v>-0.87410798593464079</v>
      </c>
      <c r="P2031">
        <v>-0.54509970778571537</v>
      </c>
    </row>
    <row r="2032" spans="11:16" x14ac:dyDescent="0.4">
      <c r="K2032">
        <v>-0.62812633804488471</v>
      </c>
      <c r="L2032">
        <v>0.77811136957014271</v>
      </c>
      <c r="M2032">
        <v>-1.0022838201569302</v>
      </c>
      <c r="N2032">
        <v>0.44643957610622109</v>
      </c>
      <c r="O2032">
        <v>-0.87423315412208513</v>
      </c>
      <c r="P2032">
        <v>-0.54555445380490808</v>
      </c>
    </row>
    <row r="2033" spans="11:16" x14ac:dyDescent="0.4">
      <c r="K2033">
        <v>-0.62851776229245382</v>
      </c>
      <c r="L2033">
        <v>0.77779523171776155</v>
      </c>
      <c r="M2033">
        <v>-1.0025377965158921</v>
      </c>
      <c r="N2033">
        <v>0.44596844859214041</v>
      </c>
      <c r="O2033">
        <v>-0.8743581985895218</v>
      </c>
      <c r="P2033">
        <v>-0.54600874476562866</v>
      </c>
    </row>
    <row r="2034" spans="11:16" x14ac:dyDescent="0.4">
      <c r="K2034">
        <v>-0.62890855961865777</v>
      </c>
      <c r="L2034">
        <v>0.77747927537548245</v>
      </c>
      <c r="M2034">
        <v>-1.0027912987657097</v>
      </c>
      <c r="N2034">
        <v>0.44549780395290828</v>
      </c>
      <c r="O2034">
        <v>-0.87448311945790758</v>
      </c>
      <c r="P2034">
        <v>-0.54646258112519241</v>
      </c>
    </row>
    <row r="2035" spans="11:16" x14ac:dyDescent="0.4">
      <c r="K2035">
        <v>-0.62929873113189472</v>
      </c>
      <c r="L2035">
        <v>0.77716350081291596</v>
      </c>
      <c r="M2035">
        <v>-1.0030443279308803</v>
      </c>
      <c r="N2035">
        <v>0.4450276417531478</v>
      </c>
      <c r="O2035">
        <v>-0.87460791684808059</v>
      </c>
      <c r="P2035">
        <v>-0.54691596334044856</v>
      </c>
    </row>
    <row r="2036" spans="11:16" x14ac:dyDescent="0.4">
      <c r="K2036">
        <v>-0.62968827793867244</v>
      </c>
      <c r="L2036">
        <v>0.77684790829777561</v>
      </c>
      <c r="M2036">
        <v>-1.0032968850334318</v>
      </c>
      <c r="N2036">
        <v>0.44455796155741201</v>
      </c>
      <c r="O2036">
        <v>-0.87473259088076238</v>
      </c>
      <c r="P2036">
        <v>-0.54736889186777959</v>
      </c>
    </row>
    <row r="2037" spans="11:16" x14ac:dyDescent="0.4">
      <c r="K2037">
        <v>-0.63007720114360832</v>
      </c>
      <c r="L2037">
        <v>0.77653249809588587</v>
      </c>
      <c r="M2037">
        <v>-1.00354897109293</v>
      </c>
      <c r="N2037">
        <v>0.44408876293018751</v>
      </c>
      <c r="O2037">
        <v>-0.87485714167655571</v>
      </c>
      <c r="P2037">
        <v>-0.5478213671631017</v>
      </c>
    </row>
    <row r="2038" spans="11:16" x14ac:dyDescent="0.4">
      <c r="K2038">
        <v>-0.63046550184943217</v>
      </c>
      <c r="L2038">
        <v>0.77621727047118938</v>
      </c>
      <c r="M2038">
        <v>-1.0038005871264832</v>
      </c>
      <c r="N2038">
        <v>0.44362004543589684</v>
      </c>
      <c r="O2038">
        <v>-0.8749815693559474</v>
      </c>
      <c r="P2038">
        <v>-0.5482733896818669</v>
      </c>
    </row>
    <row r="2039" spans="11:16" x14ac:dyDescent="0.4">
      <c r="K2039">
        <v>-0.63085318115698696</v>
      </c>
      <c r="L2039">
        <v>0.77590222568575595</v>
      </c>
      <c r="M2039">
        <v>-1.0040517341487503</v>
      </c>
      <c r="N2039">
        <v>0.44315180863890369</v>
      </c>
      <c r="O2039">
        <v>-0.87510587403930706</v>
      </c>
      <c r="P2039">
        <v>-0.54872495987906089</v>
      </c>
    </row>
    <row r="2040" spans="11:16" x14ac:dyDescent="0.4">
      <c r="K2040">
        <v>-0.63124024016523095</v>
      </c>
      <c r="L2040">
        <v>0.77558736399978923</v>
      </c>
      <c r="M2040">
        <v>-1.0043024131719449</v>
      </c>
      <c r="N2040">
        <v>0.44268405210351403</v>
      </c>
      <c r="O2040">
        <v>-0.87523005584688629</v>
      </c>
      <c r="P2040">
        <v>-0.54917607820920578</v>
      </c>
    </row>
    <row r="2041" spans="11:16" x14ac:dyDescent="0.4">
      <c r="K2041">
        <v>-0.63162667997123867</v>
      </c>
      <c r="L2041">
        <v>0.77527268567163543</v>
      </c>
      <c r="M2041">
        <v>-1.004552625205843</v>
      </c>
      <c r="N2041">
        <v>0.44221677539398113</v>
      </c>
      <c r="O2041">
        <v>-0.8753541148988202</v>
      </c>
      <c r="P2041">
        <v>-0.54962674512635934</v>
      </c>
    </row>
    <row r="2042" spans="11:16" x14ac:dyDescent="0.4">
      <c r="K2042">
        <v>-0.63201250167020318</v>
      </c>
      <c r="L2042">
        <v>0.7749581909577905</v>
      </c>
      <c r="M2042">
        <v>-1.0048023712577883</v>
      </c>
      <c r="N2042">
        <v>0.44174997807450728</v>
      </c>
      <c r="O2042">
        <v>-0.87547805131512779</v>
      </c>
      <c r="P2042">
        <v>-0.55007696108411663</v>
      </c>
    </row>
    <row r="2043" spans="11:16" x14ac:dyDescent="0.4">
      <c r="K2043">
        <v>-0.63239770635543735</v>
      </c>
      <c r="L2043">
        <v>0.77464388011290841</v>
      </c>
      <c r="M2043">
        <v>-1.0050516523326987</v>
      </c>
      <c r="N2043">
        <v>0.44128365970924893</v>
      </c>
      <c r="O2043">
        <v>-0.87560186521571093</v>
      </c>
      <c r="P2043">
        <v>-0.55052672653560852</v>
      </c>
    </row>
    <row r="2044" spans="11:16" x14ac:dyDescent="0.4">
      <c r="K2044">
        <v>-0.63278229511837525</v>
      </c>
      <c r="L2044">
        <v>0.77432975338980836</v>
      </c>
      <c r="M2044">
        <v>-1.0053004694330716</v>
      </c>
      <c r="N2044">
        <v>0.44081781986231755</v>
      </c>
      <c r="O2044">
        <v>-0.87572555672035435</v>
      </c>
      <c r="P2044">
        <v>-0.55097604193350491</v>
      </c>
    </row>
    <row r="2045" spans="11:16" x14ac:dyDescent="0.4">
      <c r="K2045">
        <v>-0.6331662690485742</v>
      </c>
      <c r="L2045">
        <v>0.77401581103948291</v>
      </c>
      <c r="M2045">
        <v>-1.0055488235589916</v>
      </c>
      <c r="N2045">
        <v>0.44035245809778512</v>
      </c>
      <c r="O2045">
        <v>-0.87584912594872844</v>
      </c>
      <c r="P2045">
        <v>-0.55142490773001251</v>
      </c>
    </row>
    <row r="2046" spans="11:16" x14ac:dyDescent="0.4">
      <c r="K2046">
        <v>-0.63354962923371638</v>
      </c>
      <c r="L2046">
        <v>0.77370205331110531</v>
      </c>
      <c r="M2046">
        <v>-1.0057967157081347</v>
      </c>
      <c r="N2046">
        <v>0.43988757397968553</v>
      </c>
      <c r="O2046">
        <v>-0.87597257302038478</v>
      </c>
      <c r="P2046">
        <v>-0.55187332437687753</v>
      </c>
    </row>
    <row r="2047" spans="11:16" x14ac:dyDescent="0.4">
      <c r="K2047">
        <v>-0.63393237675961023</v>
      </c>
      <c r="L2047">
        <v>0.77338848045203745</v>
      </c>
      <c r="M2047">
        <v>-1.0060441468757755</v>
      </c>
      <c r="N2047">
        <v>0.43942316707201856</v>
      </c>
      <c r="O2047">
        <v>-0.8760958980547604</v>
      </c>
      <c r="P2047">
        <v>-0.55232129232538496</v>
      </c>
    </row>
    <row r="2048" spans="11:16" x14ac:dyDescent="0.4">
      <c r="K2048">
        <v>-0.63431451271019224</v>
      </c>
      <c r="L2048">
        <v>0.77307509270783736</v>
      </c>
      <c r="M2048">
        <v>-1.0062911180547927</v>
      </c>
      <c r="N2048">
        <v>0.43895923693875327</v>
      </c>
      <c r="O2048">
        <v>-0.87621910117117618</v>
      </c>
      <c r="P2048">
        <v>-0.55276881202635886</v>
      </c>
    </row>
    <row r="2049" spans="11:16" x14ac:dyDescent="0.4">
      <c r="K2049">
        <v>-0.63469603816752895</v>
      </c>
      <c r="L2049">
        <v>0.7727618903222665</v>
      </c>
      <c r="M2049">
        <v>-1.0065376302356754</v>
      </c>
      <c r="N2049">
        <v>0.43849578314382986</v>
      </c>
      <c r="O2049">
        <v>-0.87634218248883622</v>
      </c>
      <c r="P2049">
        <v>-0.55321588393016441</v>
      </c>
    </row>
    <row r="2050" spans="11:16" x14ac:dyDescent="0.4">
      <c r="K2050">
        <v>-0.63507695421181787</v>
      </c>
      <c r="L2050">
        <v>0.77244887353729808</v>
      </c>
      <c r="M2050">
        <v>-1.0067836844065294</v>
      </c>
      <c r="N2050">
        <v>0.43803280525116461</v>
      </c>
      <c r="O2050">
        <v>-0.87646514212683002</v>
      </c>
      <c r="P2050">
        <v>-0.55366250848670573</v>
      </c>
    </row>
    <row r="2051" spans="11:16" x14ac:dyDescent="0.4">
      <c r="K2051">
        <v>-0.63545726192138996</v>
      </c>
      <c r="L2051">
        <v>0.77213604259312363</v>
      </c>
      <c r="M2051">
        <v>-1.0070292815530821</v>
      </c>
      <c r="N2051">
        <v>0.43757030282465093</v>
      </c>
      <c r="O2051">
        <v>-0.8765879802041312</v>
      </c>
      <c r="P2051">
        <v>-0.55410868614542985</v>
      </c>
    </row>
    <row r="2052" spans="11:16" x14ac:dyDescent="0.4">
      <c r="K2052">
        <v>-0.63583696237271126</v>
      </c>
      <c r="L2052">
        <v>0.77182339772816122</v>
      </c>
      <c r="M2052">
        <v>-1.00727442265869</v>
      </c>
      <c r="N2052">
        <v>0.43710827542816427</v>
      </c>
      <c r="O2052">
        <v>-0.87671069683959757</v>
      </c>
      <c r="P2052">
        <v>-0.55455441735532374</v>
      </c>
    </row>
    <row r="2053" spans="11:16" x14ac:dyDescent="0.4">
      <c r="K2053">
        <v>-0.63621605664038416</v>
      </c>
      <c r="L2053">
        <v>0.77151093917906277</v>
      </c>
      <c r="M2053">
        <v>-1.0075191087043431</v>
      </c>
      <c r="N2053">
        <v>0.43664672262556348</v>
      </c>
      <c r="O2053">
        <v>-0.87683329215197148</v>
      </c>
      <c r="P2053">
        <v>-0.55499970256491737</v>
      </c>
    </row>
    <row r="2054" spans="11:16" x14ac:dyDescent="0.4">
      <c r="K2054">
        <v>-0.63659454579714958</v>
      </c>
      <c r="L2054">
        <v>0.77119866718072116</v>
      </c>
      <c r="M2054">
        <v>-1.0077633406686726</v>
      </c>
      <c r="N2054">
        <v>0.43618564398069504</v>
      </c>
      <c r="O2054">
        <v>-0.8769557662598807</v>
      </c>
      <c r="P2054">
        <v>-0.55544454222228301</v>
      </c>
    </row>
    <row r="2055" spans="11:16" x14ac:dyDescent="0.4">
      <c r="K2055">
        <v>-0.63697243091388855</v>
      </c>
      <c r="L2055">
        <v>0.77088658196627824</v>
      </c>
      <c r="M2055">
        <v>-1.0080071195279547</v>
      </c>
      <c r="N2055">
        <v>0.43572503905739551</v>
      </c>
      <c r="O2055">
        <v>-0.87707811928183677</v>
      </c>
      <c r="P2055">
        <v>-0.55588893677503537</v>
      </c>
    </row>
    <row r="2056" spans="11:16" x14ac:dyDescent="0.4">
      <c r="K2056">
        <v>-0.63734971305962385</v>
      </c>
      <c r="L2056">
        <v>0.77057468376713179</v>
      </c>
      <c r="M2056">
        <v>-1.0082504462561186</v>
      </c>
      <c r="N2056">
        <v>0.43526490741949442</v>
      </c>
      <c r="O2056">
        <v>-0.87720035133623786</v>
      </c>
      <c r="P2056">
        <v>-0.55633288667033354</v>
      </c>
    </row>
    <row r="2057" spans="11:16" x14ac:dyDescent="0.4">
      <c r="K2057">
        <v>-0.63772639330152214</v>
      </c>
      <c r="L2057">
        <v>0.77026297281294287</v>
      </c>
      <c r="M2057">
        <v>-1.0084933218247509</v>
      </c>
      <c r="N2057">
        <v>0.43480524863081754</v>
      </c>
      <c r="O2057">
        <v>-0.87732246254136537</v>
      </c>
      <c r="P2057">
        <v>-0.55677639235487975</v>
      </c>
    </row>
    <row r="2058" spans="11:16" x14ac:dyDescent="0.4">
      <c r="K2058">
        <v>-0.6381024727048954</v>
      </c>
      <c r="L2058">
        <v>0.76995144933164339</v>
      </c>
      <c r="M2058">
        <v>-1.0087357472031029</v>
      </c>
      <c r="N2058">
        <v>0.43434606225518957</v>
      </c>
      <c r="O2058">
        <v>-0.87744445301538787</v>
      </c>
      <c r="P2058">
        <v>-0.55721945427492126</v>
      </c>
    </row>
    <row r="2059" spans="11:16" x14ac:dyDescent="0.4">
      <c r="K2059">
        <v>-0.63847795233320315</v>
      </c>
      <c r="L2059">
        <v>0.76964011354944328</v>
      </c>
      <c r="M2059">
        <v>-1.0089777233580945</v>
      </c>
      <c r="N2059">
        <v>0.43388734785643657</v>
      </c>
      <c r="O2059">
        <v>-0.8775663228763575</v>
      </c>
      <c r="P2059">
        <v>-0.55766207287625014</v>
      </c>
    </row>
    <row r="2060" spans="11:16" x14ac:dyDescent="0.4">
      <c r="K2060">
        <v>-0.63885283324805364</v>
      </c>
      <c r="L2060">
        <v>0.76932896569083797</v>
      </c>
      <c r="M2060">
        <v>-1.0092192512543223</v>
      </c>
      <c r="N2060">
        <v>0.4334291049983901</v>
      </c>
      <c r="O2060">
        <v>-0.87768807224221312</v>
      </c>
      <c r="P2060">
        <v>-0.5581042486042036</v>
      </c>
    </row>
    <row r="2061" spans="11:16" x14ac:dyDescent="0.4">
      <c r="K2061">
        <v>-0.63922711650920638</v>
      </c>
      <c r="L2061">
        <v>0.76901800597861525</v>
      </c>
      <c r="M2061">
        <v>-1.0094603318540643</v>
      </c>
      <c r="N2061">
        <v>0.43297133324488896</v>
      </c>
      <c r="O2061">
        <v>-0.87780970123077884</v>
      </c>
      <c r="P2061">
        <v>-0.55854598190366544</v>
      </c>
    </row>
    <row r="2062" spans="11:16" x14ac:dyDescent="0.4">
      <c r="K2062">
        <v>-0.63960080317457335</v>
      </c>
      <c r="L2062">
        <v>0.76870723463386292</v>
      </c>
      <c r="M2062">
        <v>-1.0097009661172851</v>
      </c>
      <c r="N2062">
        <v>0.43251403215978224</v>
      </c>
      <c r="O2062">
        <v>-0.87793120995976459</v>
      </c>
      <c r="P2062">
        <v>-0.55898727321906505</v>
      </c>
    </row>
    <row r="2063" spans="11:16" x14ac:dyDescent="0.4">
      <c r="K2063">
        <v>-0.63997389430022111</v>
      </c>
      <c r="L2063">
        <v>0.76839665187597572</v>
      </c>
      <c r="M2063">
        <v>-1.0099411550016435</v>
      </c>
      <c r="N2063">
        <v>0.43205720130693254</v>
      </c>
      <c r="O2063">
        <v>-0.87805259854676587</v>
      </c>
      <c r="P2063">
        <v>-0.55942812299437927</v>
      </c>
    </row>
    <row r="2064" spans="11:16" x14ac:dyDescent="0.4">
      <c r="K2064">
        <v>-0.64034639094037293</v>
      </c>
      <c r="L2064">
        <v>0.76808625792266261</v>
      </c>
      <c r="M2064">
        <v>-1.0101808994624966</v>
      </c>
      <c r="N2064">
        <v>0.43160084025021828</v>
      </c>
      <c r="O2064">
        <v>-0.87817386710926448</v>
      </c>
      <c r="P2064">
        <v>-0.55986853167313222</v>
      </c>
    </row>
    <row r="2065" spans="11:16" x14ac:dyDescent="0.4">
      <c r="K2065">
        <v>-0.64071829414741033</v>
      </c>
      <c r="L2065">
        <v>0.76777605298995399</v>
      </c>
      <c r="M2065">
        <v>-1.010420200452907</v>
      </c>
      <c r="N2065">
        <v>0.43114494855353713</v>
      </c>
      <c r="O2065">
        <v>-0.87829501576462854</v>
      </c>
      <c r="P2065">
        <v>-0.56030849969839569</v>
      </c>
    </row>
    <row r="2066" spans="11:16" x14ac:dyDescent="0.4">
      <c r="K2066">
        <v>-0.64108960497187462</v>
      </c>
      <c r="L2066">
        <v>0.76746603729220864</v>
      </c>
      <c r="M2066">
        <v>-1.0106590589236473</v>
      </c>
      <c r="N2066">
        <v>0.43068952578080788</v>
      </c>
      <c r="O2066">
        <v>-0.87841604463011169</v>
      </c>
      <c r="P2066">
        <v>-0.56074802751278985</v>
      </c>
    </row>
    <row r="2067" spans="11:16" x14ac:dyDescent="0.4">
      <c r="K2067">
        <v>-0.64146032446246981</v>
      </c>
      <c r="L2067">
        <v>0.76715621104212073</v>
      </c>
      <c r="M2067">
        <v>-1.010897475823207</v>
      </c>
      <c r="N2067">
        <v>0.43023457149597377</v>
      </c>
      <c r="O2067">
        <v>-0.87853695382285502</v>
      </c>
      <c r="P2067">
        <v>-0.56118711555848444</v>
      </c>
    </row>
    <row r="2068" spans="11:16" x14ac:dyDescent="0.4">
      <c r="K2068">
        <v>-0.64183045366606339</v>
      </c>
      <c r="L2068">
        <v>0.76684657445072757</v>
      </c>
      <c r="M2068">
        <v>-1.0111354520977975</v>
      </c>
      <c r="N2068">
        <v>0.42978008526300537</v>
      </c>
      <c r="O2068">
        <v>-0.8786577434598849</v>
      </c>
      <c r="P2068">
        <v>-0.56162576427719701</v>
      </c>
    </row>
    <row r="2069" spans="11:16" x14ac:dyDescent="0.4">
      <c r="K2069">
        <v>-0.64219999362768898</v>
      </c>
      <c r="L2069">
        <v>0.76653712772741556</v>
      </c>
      <c r="M2069">
        <v>-1.0113729886913587</v>
      </c>
      <c r="N2069">
        <v>0.42932606664590278</v>
      </c>
      <c r="O2069">
        <v>-0.87877841365811538</v>
      </c>
      <c r="P2069">
        <v>-0.56206397411019637</v>
      </c>
    </row>
    <row r="2070" spans="11:16" x14ac:dyDescent="0.4">
      <c r="K2070">
        <v>-0.64256894539054776</v>
      </c>
      <c r="L2070">
        <v>0.76622787107992829</v>
      </c>
      <c r="M2070">
        <v>-1.0116100865455631</v>
      </c>
      <c r="N2070">
        <v>0.42887251520869857</v>
      </c>
      <c r="O2070">
        <v>-0.87889896453434602</v>
      </c>
      <c r="P2070">
        <v>-0.5625017454983009</v>
      </c>
    </row>
    <row r="2071" spans="11:16" x14ac:dyDescent="0.4">
      <c r="K2071">
        <v>-0.64293730999601084</v>
      </c>
      <c r="L2071">
        <v>0.76591880471437279</v>
      </c>
      <c r="M2071">
        <v>-1.0118467465998235</v>
      </c>
      <c r="N2071">
        <v>0.42841943051546044</v>
      </c>
      <c r="O2071">
        <v>-0.87901939620526426</v>
      </c>
      <c r="P2071">
        <v>-0.56293907888187977</v>
      </c>
    </row>
    <row r="2072" spans="11:16" x14ac:dyDescent="0.4">
      <c r="K2072">
        <v>-0.64330508848362078</v>
      </c>
      <c r="L2072">
        <v>0.76560992883522672</v>
      </c>
      <c r="M2072">
        <v>-1.0120829697912979</v>
      </c>
      <c r="N2072">
        <v>0.42796681213029408</v>
      </c>
      <c r="O2072">
        <v>-0.87913970878744441</v>
      </c>
      <c r="P2072">
        <v>-0.56337597470085343</v>
      </c>
    </row>
    <row r="2073" spans="11:16" x14ac:dyDescent="0.4">
      <c r="K2073">
        <v>-0.64367228189109382</v>
      </c>
      <c r="L2073">
        <v>0.76530124364534535</v>
      </c>
      <c r="M2073">
        <v>-1.0123187570548948</v>
      </c>
      <c r="N2073">
        <v>0.42751465961734547</v>
      </c>
      <c r="O2073">
        <v>-0.87925990239734764</v>
      </c>
      <c r="P2073">
        <v>-0.563812433394694</v>
      </c>
    </row>
    <row r="2074" spans="11:16" x14ac:dyDescent="0.4">
      <c r="K2074">
        <v>-0.64403889125432179</v>
      </c>
      <c r="L2074">
        <v>0.76499274934596861</v>
      </c>
      <c r="M2074">
        <v>-1.0125541093232791</v>
      </c>
      <c r="N2074">
        <v>0.42706297254080339</v>
      </c>
      <c r="O2074">
        <v>-0.87937997715132155</v>
      </c>
      <c r="P2074">
        <v>-0.56424845540242596</v>
      </c>
    </row>
    <row r="2075" spans="11:16" x14ac:dyDescent="0.4">
      <c r="K2075">
        <v>-0.64440491760737384</v>
      </c>
      <c r="L2075">
        <v>0.76468444613672748</v>
      </c>
      <c r="M2075">
        <v>-1.0127890275268783</v>
      </c>
      <c r="N2075">
        <v>0.42661175046490241</v>
      </c>
      <c r="O2075">
        <v>-0.87949993316560249</v>
      </c>
      <c r="P2075">
        <v>-0.56468404116262649</v>
      </c>
    </row>
    <row r="2076" spans="11:16" x14ac:dyDescent="0.4">
      <c r="K2076">
        <v>-0.64477036198249893</v>
      </c>
      <c r="L2076">
        <v>0.76437633421565143</v>
      </c>
      <c r="M2076">
        <v>-1.0130235125938878</v>
      </c>
      <c r="N2076">
        <v>0.4261609929539254</v>
      </c>
      <c r="O2076">
        <v>-0.87961977055631368</v>
      </c>
      <c r="P2076">
        <v>-0.56511919111342579</v>
      </c>
    </row>
    <row r="2077" spans="11:16" x14ac:dyDescent="0.4">
      <c r="K2077">
        <v>-0.64513522541012702</v>
      </c>
      <c r="L2077">
        <v>0.764068413779175</v>
      </c>
      <c r="M2077">
        <v>-1.0132575654502762</v>
      </c>
      <c r="N2077">
        <v>0.42571069957220614</v>
      </c>
      <c r="O2077">
        <v>-0.87973948943946578</v>
      </c>
      <c r="P2077">
        <v>-0.56555390569250719</v>
      </c>
    </row>
    <row r="2078" spans="11:16" x14ac:dyDescent="0.4">
      <c r="K2078">
        <v>-0.64549950891887176</v>
      </c>
      <c r="L2078">
        <v>0.76376068502214445</v>
      </c>
      <c r="M2078">
        <v>-1.0134911870197911</v>
      </c>
      <c r="N2078">
        <v>0.42526086988413098</v>
      </c>
      <c r="O2078">
        <v>-0.87985908993095618</v>
      </c>
      <c r="P2078">
        <v>-0.56598818533710948</v>
      </c>
    </row>
    <row r="2079" spans="11:16" x14ac:dyDescent="0.4">
      <c r="K2079">
        <v>-0.64586321353553233</v>
      </c>
      <c r="L2079">
        <v>0.76345314813782472</v>
      </c>
      <c r="M2079">
        <v>-1.013724378223966</v>
      </c>
      <c r="N2079">
        <v>0.42481150345414287</v>
      </c>
      <c r="O2079">
        <v>-0.87997857214657271</v>
      </c>
      <c r="P2079">
        <v>-0.56642203048402462</v>
      </c>
    </row>
    <row r="2080" spans="11:16" x14ac:dyDescent="0.4">
      <c r="K2080">
        <v>-0.64622634028509496</v>
      </c>
      <c r="L2080">
        <v>0.76314580331790638</v>
      </c>
      <c r="M2080">
        <v>-1.0139571399821237</v>
      </c>
      <c r="N2080">
        <v>0.42436259984674291</v>
      </c>
      <c r="O2080">
        <v>-0.88009793620198817</v>
      </c>
      <c r="P2080">
        <v>-0.56685544156959999</v>
      </c>
    </row>
    <row r="2081" spans="11:16" x14ac:dyDescent="0.4">
      <c r="K2081">
        <v>-0.64658889019073573</v>
      </c>
      <c r="L2081">
        <v>0.76283865075251178</v>
      </c>
      <c r="M2081">
        <v>-1.0141894732113834</v>
      </c>
      <c r="N2081">
        <v>0.42391415862649262</v>
      </c>
      <c r="O2081">
        <v>-0.88021718221276524</v>
      </c>
      <c r="P2081">
        <v>-0.56728841902973925</v>
      </c>
    </row>
    <row r="2082" spans="11:16" x14ac:dyDescent="0.4">
      <c r="K2082">
        <v>-0.64695086427382198</v>
      </c>
      <c r="L2082">
        <v>0.76253169063020243</v>
      </c>
      <c r="M2082">
        <v>-1.0144213788266656</v>
      </c>
      <c r="N2082">
        <v>0.42346617935801728</v>
      </c>
      <c r="O2082">
        <v>-0.88033631029435355</v>
      </c>
      <c r="P2082">
        <v>-0.56772096329990118</v>
      </c>
    </row>
    <row r="2083" spans="11:16" x14ac:dyDescent="0.4">
      <c r="K2083">
        <v>-0.64731226355391469</v>
      </c>
      <c r="L2083">
        <v>0.76222492313798518</v>
      </c>
      <c r="M2083">
        <v>-1.0146528577406988</v>
      </c>
      <c r="N2083">
        <v>0.4230186616060076</v>
      </c>
      <c r="O2083">
        <v>-0.88045532056209241</v>
      </c>
      <c r="P2083">
        <v>-0.56815307481510169</v>
      </c>
    </row>
    <row r="2084" spans="11:16" x14ac:dyDescent="0.4">
      <c r="K2084">
        <v>-0.64767308904877008</v>
      </c>
      <c r="L2084">
        <v>0.76191834846131901</v>
      </c>
      <c r="M2084">
        <v>-1.0148839108640235</v>
      </c>
      <c r="N2084">
        <v>0.42257160493522272</v>
      </c>
      <c r="O2084">
        <v>-0.88057421313120865</v>
      </c>
      <c r="P2084">
        <v>-0.56858475400991293</v>
      </c>
    </row>
    <row r="2085" spans="11:16" x14ac:dyDescent="0.4">
      <c r="K2085">
        <v>-0.64803334177434224</v>
      </c>
      <c r="L2085">
        <v>0.76161196678412202</v>
      </c>
      <c r="M2085">
        <v>-1.0151145391049987</v>
      </c>
      <c r="N2085">
        <v>0.42212500891049226</v>
      </c>
      <c r="O2085">
        <v>-0.88069298811681729</v>
      </c>
      <c r="P2085">
        <v>-0.56901600131846486</v>
      </c>
    </row>
    <row r="2086" spans="11:16" x14ac:dyDescent="0.4">
      <c r="K2086">
        <v>-0.64839302274478483</v>
      </c>
      <c r="L2086">
        <v>0.76130577828877721</v>
      </c>
      <c r="M2086">
        <v>-1.0153447433698073</v>
      </c>
      <c r="N2086">
        <v>0.4216788730967187</v>
      </c>
      <c r="O2086">
        <v>-0.88081164563392267</v>
      </c>
      <c r="P2086">
        <v>-0.56944681717444567</v>
      </c>
    </row>
    <row r="2087" spans="11:16" x14ac:dyDescent="0.4">
      <c r="K2087">
        <v>-0.64875213297245327</v>
      </c>
      <c r="L2087">
        <v>0.76099978315614014</v>
      </c>
      <c r="M2087">
        <v>-1.0155745245624614</v>
      </c>
      <c r="N2087">
        <v>0.4212331970588804</v>
      </c>
      <c r="O2087">
        <v>-0.880930185797418</v>
      </c>
      <c r="P2087">
        <v>-0.56987720201110137</v>
      </c>
    </row>
    <row r="2088" spans="11:16" x14ac:dyDescent="0.4">
      <c r="K2088">
        <v>-0.64911067346790663</v>
      </c>
      <c r="L2088">
        <v>0.76069398156554435</v>
      </c>
      <c r="M2088">
        <v>-1.0158038835848084</v>
      </c>
      <c r="N2088">
        <v>0.42078798036203269</v>
      </c>
      <c r="O2088">
        <v>-0.88104860872208446</v>
      </c>
      <c r="P2088">
        <v>-0.5703071562612374</v>
      </c>
    </row>
    <row r="2089" spans="11:16" x14ac:dyDescent="0.4">
      <c r="K2089">
        <v>-0.64946864523990977</v>
      </c>
      <c r="L2089">
        <v>0.76038837369480883</v>
      </c>
      <c r="M2089">
        <v>-1.0160328213365357</v>
      </c>
      <c r="N2089">
        <v>0.42034322257131185</v>
      </c>
      <c r="O2089">
        <v>-0.8811669145225931</v>
      </c>
      <c r="P2089">
        <v>-0.57073668035721759</v>
      </c>
    </row>
    <row r="2090" spans="11:16" x14ac:dyDescent="0.4">
      <c r="K2090">
        <v>-0.64982604929543553</v>
      </c>
      <c r="L2090">
        <v>0.76008295972024409</v>
      </c>
      <c r="M2090">
        <v>-1.016261338715176</v>
      </c>
      <c r="N2090">
        <v>0.41989892325193606</v>
      </c>
      <c r="O2090">
        <v>-0.88128510331350307</v>
      </c>
      <c r="P2090">
        <v>-0.5711657747309663</v>
      </c>
    </row>
    <row r="2091" spans="11:16" x14ac:dyDescent="0.4">
      <c r="K2091">
        <v>-0.65018288663966706</v>
      </c>
      <c r="L2091">
        <v>0.75977773981665842</v>
      </c>
      <c r="M2091">
        <v>-1.0164894366161144</v>
      </c>
      <c r="N2091">
        <v>0.41945508196920828</v>
      </c>
      <c r="O2091">
        <v>-0.88140317520926359</v>
      </c>
      <c r="P2091">
        <v>-0.57159443981396818</v>
      </c>
    </row>
    <row r="2092" spans="11:16" x14ac:dyDescent="0.4">
      <c r="K2092">
        <v>-0.65053915827599917</v>
      </c>
      <c r="L2092">
        <v>0.75947271415736495</v>
      </c>
      <c r="M2092">
        <v>-1.0167171159325921</v>
      </c>
      <c r="N2092">
        <v>0.41901169828851914</v>
      </c>
      <c r="O2092">
        <v>-0.88152113032421342</v>
      </c>
      <c r="P2092">
        <v>-0.57202267603726786</v>
      </c>
    </row>
    <row r="2093" spans="11:16" x14ac:dyDescent="0.4">
      <c r="K2093">
        <v>-0.65089486520604123</v>
      </c>
      <c r="L2093">
        <v>0.75916788291418746</v>
      </c>
      <c r="M2093">
        <v>-1.0169443775557128</v>
      </c>
      <c r="N2093">
        <v>0.41856877177534785</v>
      </c>
      <c r="O2093">
        <v>-0.88163896877257963</v>
      </c>
      <c r="P2093">
        <v>-0.57245048383147223</v>
      </c>
    </row>
    <row r="2094" spans="11:16" x14ac:dyDescent="0.4">
      <c r="K2094">
        <v>-0.65125000842961889</v>
      </c>
      <c r="L2094">
        <v>0.75886324625746726</v>
      </c>
      <c r="M2094">
        <v>-1.0171712223744478</v>
      </c>
      <c r="N2094">
        <v>0.41812630199526568</v>
      </c>
      <c r="O2094">
        <v>-0.88175669066848017</v>
      </c>
      <c r="P2094">
        <v>-0.57287786362674897</v>
      </c>
    </row>
    <row r="2095" spans="11:16" x14ac:dyDescent="0.4">
      <c r="K2095">
        <v>-0.65160458894477602</v>
      </c>
      <c r="L2095">
        <v>0.75855880435606926</v>
      </c>
      <c r="M2095">
        <v>-1.0173976512756413</v>
      </c>
      <c r="N2095">
        <v>0.41768428851393757</v>
      </c>
      <c r="O2095">
        <v>-0.88187429612592161</v>
      </c>
      <c r="P2095">
        <v>-0.57330481585282833</v>
      </c>
    </row>
    <row r="2096" spans="11:16" x14ac:dyDescent="0.4">
      <c r="K2096">
        <v>-0.65195860774777759</v>
      </c>
      <c r="L2096">
        <v>0.75825455737738856</v>
      </c>
      <c r="M2096">
        <v>-1.0176236651440163</v>
      </c>
      <c r="N2096">
        <v>0.41724273089712499</v>
      </c>
      <c r="O2096">
        <v>-0.88199178525880062</v>
      </c>
      <c r="P2096">
        <v>-0.57373134093900269</v>
      </c>
    </row>
    <row r="2097" spans="11:16" x14ac:dyDescent="0.4">
      <c r="K2097">
        <v>-0.65231206583311074</v>
      </c>
      <c r="L2097">
        <v>0.75795050548735654</v>
      </c>
      <c r="M2097">
        <v>-1.0178492648621793</v>
      </c>
      <c r="N2097">
        <v>0.41680162871068732</v>
      </c>
      <c r="O2097">
        <v>-0.8821091581809043</v>
      </c>
      <c r="P2097">
        <v>-0.57415743931412799</v>
      </c>
    </row>
    <row r="2098" spans="11:16" x14ac:dyDescent="0.4">
      <c r="K2098">
        <v>-0.65266496419348796</v>
      </c>
      <c r="L2098">
        <v>0.7576466488504473</v>
      </c>
      <c r="M2098">
        <v>-1.0180744513106266</v>
      </c>
      <c r="N2098">
        <v>0.41636098152058471</v>
      </c>
      <c r="O2098">
        <v>-0.88222641500590893</v>
      </c>
      <c r="P2098">
        <v>-0.57458311140662344</v>
      </c>
    </row>
    <row r="2099" spans="11:16" x14ac:dyDescent="0.4">
      <c r="K2099">
        <v>-0.65301730381984846</v>
      </c>
      <c r="L2099">
        <v>0.75734298762968399</v>
      </c>
      <c r="M2099">
        <v>-1.0182992253677485</v>
      </c>
      <c r="N2099">
        <v>0.41592078889287998</v>
      </c>
      <c r="O2099">
        <v>-0.88234355584738133</v>
      </c>
      <c r="P2099">
        <v>-0.57500835764447222</v>
      </c>
    </row>
    <row r="2100" spans="11:16" x14ac:dyDescent="0.4">
      <c r="K2100">
        <v>-0.65336908570136065</v>
      </c>
      <c r="L2100">
        <v>0.75703952198664504</v>
      </c>
      <c r="M2100">
        <v>-1.0185235879098358</v>
      </c>
      <c r="N2100">
        <v>0.41548105039374089</v>
      </c>
      <c r="O2100">
        <v>-0.88246058081877865</v>
      </c>
      <c r="P2100">
        <v>-0.57543317845522213</v>
      </c>
    </row>
    <row r="2101" spans="11:16" x14ac:dyDescent="0.4">
      <c r="K2101">
        <v>-0.65372031082542437</v>
      </c>
      <c r="L2101">
        <v>0.75673625208147022</v>
      </c>
      <c r="M2101">
        <v>-1.0187475398110841</v>
      </c>
      <c r="N2101">
        <v>0.41504176558944211</v>
      </c>
      <c r="O2101">
        <v>-0.88257749003344776</v>
      </c>
      <c r="P2101">
        <v>-0.57585757426598561</v>
      </c>
    </row>
    <row r="2102" spans="11:16" x14ac:dyDescent="0.4">
      <c r="K2102">
        <v>-0.65407098017767307</v>
      </c>
      <c r="L2102">
        <v>0.75643317807286714</v>
      </c>
      <c r="M2102">
        <v>-1.0189710819436002</v>
      </c>
      <c r="N2102">
        <v>0.41460293404636794</v>
      </c>
      <c r="O2102">
        <v>-0.88269428360462765</v>
      </c>
      <c r="P2102">
        <v>-0.57628154550344091</v>
      </c>
    </row>
    <row r="2103" spans="11:16" x14ac:dyDescent="0.4">
      <c r="K2103">
        <v>-0.65442109474197574</v>
      </c>
      <c r="L2103">
        <v>0.75613030011811722</v>
      </c>
      <c r="M2103">
        <v>-1.0191942151774069</v>
      </c>
      <c r="N2103">
        <v>0.41416455533101371</v>
      </c>
      <c r="O2103">
        <v>-0.88281096164544581</v>
      </c>
      <c r="P2103">
        <v>-0.57670509259383163</v>
      </c>
    </row>
    <row r="2104" spans="11:16" x14ac:dyDescent="0.4">
      <c r="K2104">
        <v>-0.65477065550043911</v>
      </c>
      <c r="L2104">
        <v>0.75582761837308199</v>
      </c>
      <c r="M2104">
        <v>-1.0194169403804476</v>
      </c>
      <c r="N2104">
        <v>0.41372662900998813</v>
      </c>
      <c r="O2104">
        <v>-0.88292752426892129</v>
      </c>
      <c r="P2104">
        <v>-0.57712821596296793</v>
      </c>
    </row>
    <row r="2105" spans="11:16" x14ac:dyDescent="0.4">
      <c r="K2105">
        <v>-0.6551196634334101</v>
      </c>
      <c r="L2105">
        <v>0.75552513299220925</v>
      </c>
      <c r="M2105">
        <v>-1.0196392584185929</v>
      </c>
      <c r="N2105">
        <v>0.41328915465001598</v>
      </c>
      <c r="O2105">
        <v>-0.88304397158796499</v>
      </c>
      <c r="P2105">
        <v>-0.57755091603622644</v>
      </c>
    </row>
    <row r="2106" spans="11:16" x14ac:dyDescent="0.4">
      <c r="K2106">
        <v>-0.65546811951947814</v>
      </c>
      <c r="L2106">
        <v>0.75522284412853868</v>
      </c>
      <c r="M2106">
        <v>-1.0198611701556457</v>
      </c>
      <c r="N2106">
        <v>0.41285213181793906</v>
      </c>
      <c r="O2106">
        <v>-0.88316030371537713</v>
      </c>
      <c r="P2106">
        <v>-0.57797319323855179</v>
      </c>
    </row>
    <row r="2107" spans="11:16" x14ac:dyDescent="0.4">
      <c r="K2107">
        <v>-0.65581602473547673</v>
      </c>
      <c r="L2107">
        <v>0.75492075193370911</v>
      </c>
      <c r="M2107">
        <v>-1.020082676453345</v>
      </c>
      <c r="N2107">
        <v>0.41241556008071945</v>
      </c>
      <c r="O2107">
        <v>-0.88327652076385055</v>
      </c>
      <c r="P2107">
        <v>-0.57839504799445518</v>
      </c>
    </row>
    <row r="2108" spans="11:16" x14ac:dyDescent="0.4">
      <c r="K2108">
        <v>-0.656163380056486</v>
      </c>
      <c r="L2108">
        <v>0.75461885655796301</v>
      </c>
      <c r="M2108">
        <v>-1.0203037781713724</v>
      </c>
      <c r="N2108">
        <v>0.41197943900544015</v>
      </c>
      <c r="O2108">
        <v>-0.88339262284596687</v>
      </c>
      <c r="P2108">
        <v>-0.57881648072801739</v>
      </c>
    </row>
    <row r="2109" spans="11:16" x14ac:dyDescent="0.4">
      <c r="K2109">
        <v>-0.65651018645583514</v>
      </c>
      <c r="L2109">
        <v>0.7543171581501541</v>
      </c>
      <c r="M2109">
        <v>-1.0205244761673578</v>
      </c>
      <c r="N2109">
        <v>0.41154376815930938</v>
      </c>
      <c r="O2109">
        <v>-0.88350861007420145</v>
      </c>
      <c r="P2109">
        <v>-0.57923749186288565</v>
      </c>
    </row>
    <row r="2110" spans="11:16" x14ac:dyDescent="0.4">
      <c r="K2110">
        <v>-0.65685644490510442</v>
      </c>
      <c r="L2110">
        <v>0.75401565685775218</v>
      </c>
      <c r="M2110">
        <v>-1.0207447712968829</v>
      </c>
      <c r="N2110">
        <v>0.41110854710965961</v>
      </c>
      <c r="O2110">
        <v>-0.88362448256091974</v>
      </c>
      <c r="P2110">
        <v>-0.57965808182227863</v>
      </c>
    </row>
    <row r="2111" spans="11:16" x14ac:dyDescent="0.4">
      <c r="K2111">
        <v>-0.65720215637412738</v>
      </c>
      <c r="L2111">
        <v>0.75371435282684984</v>
      </c>
      <c r="M2111">
        <v>-1.0209646644134891</v>
      </c>
      <c r="N2111">
        <v>0.41067377542395245</v>
      </c>
      <c r="O2111">
        <v>-0.88374024041837929</v>
      </c>
      <c r="P2111">
        <v>-0.58007825102898281</v>
      </c>
    </row>
    <row r="2112" spans="11:16" x14ac:dyDescent="0.4">
      <c r="K2112">
        <v>-0.65754732183099307</v>
      </c>
      <c r="L2112">
        <v>0.75341324620216787</v>
      </c>
      <c r="M2112">
        <v>-1.0211841563686797</v>
      </c>
      <c r="N2112">
        <v>0.41023945266977829</v>
      </c>
      <c r="O2112">
        <v>-0.88385588375872814</v>
      </c>
      <c r="P2112">
        <v>-0.58049799990535578</v>
      </c>
    </row>
    <row r="2113" spans="11:16" x14ac:dyDescent="0.4">
      <c r="K2113">
        <v>-0.65789194224204817</v>
      </c>
      <c r="L2113">
        <v>0.75311233712706205</v>
      </c>
      <c r="M2113">
        <v>-1.0214032480119264</v>
      </c>
      <c r="N2113">
        <v>0.40980557841486009</v>
      </c>
      <c r="O2113">
        <v>-0.88397141269400747</v>
      </c>
      <c r="P2113">
        <v>-0.5809173288733247</v>
      </c>
    </row>
    <row r="2114" spans="11:16" x14ac:dyDescent="0.4">
      <c r="K2114">
        <v>-0.65823601857189973</v>
      </c>
      <c r="L2114">
        <v>0.752811625743528</v>
      </c>
      <c r="M2114">
        <v>-1.0216219401906759</v>
      </c>
      <c r="N2114">
        <v>0.4093721522270542</v>
      </c>
      <c r="O2114">
        <v>-0.88408682733614952</v>
      </c>
      <c r="P2114">
        <v>-0.58133623835438841</v>
      </c>
    </row>
    <row r="2115" spans="11:16" x14ac:dyDescent="0.4">
      <c r="K2115">
        <v>-0.65857955178341654</v>
      </c>
      <c r="L2115">
        <v>0.75251111219220823</v>
      </c>
      <c r="M2115">
        <v>-1.021840233750352</v>
      </c>
      <c r="N2115">
        <v>0.40893917367435306</v>
      </c>
      <c r="O2115">
        <v>-0.88420212779697804</v>
      </c>
      <c r="P2115">
        <v>-0.58175472876961598</v>
      </c>
    </row>
    <row r="2116" spans="11:16" x14ac:dyDescent="0.4">
      <c r="K2116">
        <v>-0.65892254283773233</v>
      </c>
      <c r="L2116">
        <v>0.75221079661239687</v>
      </c>
      <c r="M2116">
        <v>-1.0220581295343643</v>
      </c>
      <c r="N2116">
        <v>0.4085066423248862</v>
      </c>
      <c r="O2116">
        <v>-0.88431731418821058</v>
      </c>
      <c r="P2116">
        <v>-0.58217280053964948</v>
      </c>
    </row>
    <row r="2117" spans="11:16" x14ac:dyDescent="0.4">
      <c r="K2117">
        <v>-0.65926499269424743</v>
      </c>
      <c r="L2117">
        <v>0.75191067914204668</v>
      </c>
      <c r="M2117">
        <v>-1.0222756283841099</v>
      </c>
      <c r="N2117">
        <v>0.40807455774692336</v>
      </c>
      <c r="O2117">
        <v>-0.88443238662145496</v>
      </c>
      <c r="P2117">
        <v>-0.58259045408470267</v>
      </c>
    </row>
    <row r="2118" spans="11:16" x14ac:dyDescent="0.4">
      <c r="K2118">
        <v>-0.65960690231063102</v>
      </c>
      <c r="L2118">
        <v>0.75161075991777393</v>
      </c>
      <c r="M2118">
        <v>-1.0224927311389809</v>
      </c>
      <c r="N2118">
        <v>0.40764291950887532</v>
      </c>
      <c r="O2118">
        <v>-0.88454734520821132</v>
      </c>
      <c r="P2118">
        <v>-0.58300768982456197</v>
      </c>
    </row>
    <row r="2119" spans="11:16" x14ac:dyDescent="0.4">
      <c r="K2119">
        <v>-0.65994827264282396</v>
      </c>
      <c r="L2119">
        <v>0.75131103907486463</v>
      </c>
      <c r="M2119">
        <v>-1.0227094386363691</v>
      </c>
      <c r="N2119">
        <v>0.40721172717929638</v>
      </c>
      <c r="O2119">
        <v>-0.88466219005987334</v>
      </c>
      <c r="P2119">
        <v>-0.58342450817858715</v>
      </c>
    </row>
    <row r="2120" spans="11:16" x14ac:dyDescent="0.4">
      <c r="K2120">
        <v>-0.66028910464504031</v>
      </c>
      <c r="L2120">
        <v>0.75101151674728073</v>
      </c>
      <c r="M2120">
        <v>-1.0229257517116703</v>
      </c>
      <c r="N2120">
        <v>0.40678098032688642</v>
      </c>
      <c r="O2120">
        <v>-0.884776921287727</v>
      </c>
      <c r="P2120">
        <v>-0.58384090956571144</v>
      </c>
    </row>
    <row r="2121" spans="11:16" x14ac:dyDescent="0.4">
      <c r="K2121">
        <v>-0.66062939926976993</v>
      </c>
      <c r="L2121">
        <v>0.75071219306766479</v>
      </c>
      <c r="M2121">
        <v>-1.0231416711982897</v>
      </c>
      <c r="N2121">
        <v>0.40635067852049173</v>
      </c>
      <c r="O2121">
        <v>-0.88489153900295003</v>
      </c>
      <c r="P2121">
        <v>-0.58425689440444262</v>
      </c>
    </row>
    <row r="2122" spans="11:16" x14ac:dyDescent="0.4">
      <c r="K2122">
        <v>-0.66096915746778118</v>
      </c>
      <c r="L2122">
        <v>0.7504130681673471</v>
      </c>
      <c r="M2122">
        <v>-1.0233571979276479</v>
      </c>
      <c r="N2122">
        <v>0.40592082132910834</v>
      </c>
      <c r="O2122">
        <v>-0.8850060433166137</v>
      </c>
      <c r="P2122">
        <v>-0.58467246311286214</v>
      </c>
    </row>
    <row r="2123" spans="11:16" x14ac:dyDescent="0.4">
      <c r="K2123">
        <v>-0.66130838018812232</v>
      </c>
      <c r="L2123">
        <v>0.75011414217635031</v>
      </c>
      <c r="M2123">
        <v>-1.0235723327291844</v>
      </c>
      <c r="N2123">
        <v>0.40549140832188274</v>
      </c>
      <c r="O2123">
        <v>-0.88512043433968113</v>
      </c>
      <c r="P2123">
        <v>-0.58508761610862703</v>
      </c>
    </row>
    <row r="2124" spans="11:16" x14ac:dyDescent="0.4">
      <c r="K2124">
        <v>-0.66164706837812459</v>
      </c>
      <c r="L2124">
        <v>0.74981541522339568</v>
      </c>
      <c r="M2124">
        <v>-1.0237870764303638</v>
      </c>
      <c r="N2124">
        <v>0.40506243906811418</v>
      </c>
      <c r="O2124">
        <v>-0.88523471218300953</v>
      </c>
      <c r="P2124">
        <v>-0.58550235380896976</v>
      </c>
    </row>
    <row r="2125" spans="11:16" x14ac:dyDescent="0.4">
      <c r="K2125">
        <v>-0.66198522298340423</v>
      </c>
      <c r="L2125">
        <v>0.74951688743590861</v>
      </c>
      <c r="M2125">
        <v>-1.0240014298566806</v>
      </c>
      <c r="N2125">
        <v>0.404633913137256</v>
      </c>
      <c r="O2125">
        <v>-0.88534887695734799</v>
      </c>
      <c r="P2125">
        <v>-0.58591667663069857</v>
      </c>
    </row>
    <row r="2126" spans="11:16" x14ac:dyDescent="0.4">
      <c r="K2126">
        <v>-0.66232284494786464</v>
      </c>
      <c r="L2126">
        <v>0.74921855894002443</v>
      </c>
      <c r="M2126">
        <v>-1.0242153938316647</v>
      </c>
      <c r="N2126">
        <v>0.40420583009891864</v>
      </c>
      <c r="O2126">
        <v>-0.88546292877334065</v>
      </c>
      <c r="P2126">
        <v>-0.58633058499019775</v>
      </c>
    </row>
    <row r="2127" spans="11:16" x14ac:dyDescent="0.4">
      <c r="K2127">
        <v>-0.66265993521369881</v>
      </c>
      <c r="L2127">
        <v>0.74892042986059371</v>
      </c>
      <c r="M2127">
        <v>-1.0244289691768844</v>
      </c>
      <c r="N2127">
        <v>0.40377818952286942</v>
      </c>
      <c r="O2127">
        <v>-0.88557686774152167</v>
      </c>
      <c r="P2127">
        <v>-0.58674407930342909</v>
      </c>
    </row>
    <row r="2128" spans="11:16" x14ac:dyDescent="0.4">
      <c r="K2128">
        <v>-0.66299649472139155</v>
      </c>
      <c r="L2128">
        <v>0.74862250032118849</v>
      </c>
      <c r="M2128">
        <v>-1.0246421567119546</v>
      </c>
      <c r="N2128">
        <v>0.40335099097903693</v>
      </c>
      <c r="O2128">
        <v>-0.8856906939723227</v>
      </c>
      <c r="P2128">
        <v>-0.58715715998593043</v>
      </c>
    </row>
    <row r="2129" spans="11:16" x14ac:dyDescent="0.4">
      <c r="K2129">
        <v>-0.66333252440972201</v>
      </c>
      <c r="L2129">
        <v>0.74832477044410706</v>
      </c>
      <c r="M2129">
        <v>-1.0248549572545385</v>
      </c>
      <c r="N2129">
        <v>0.40292423403750971</v>
      </c>
      <c r="O2129">
        <v>-0.88580440757606449</v>
      </c>
      <c r="P2129">
        <v>-0.58756982745281883</v>
      </c>
    </row>
    <row r="2130" spans="11:16" x14ac:dyDescent="0.4">
      <c r="K2130">
        <v>-0.66366802521576584</v>
      </c>
      <c r="L2130">
        <v>0.74802724035038037</v>
      </c>
      <c r="M2130">
        <v>-1.0250673716203555</v>
      </c>
      <c r="N2130">
        <v>0.40249791826854109</v>
      </c>
      <c r="O2130">
        <v>-0.88591800866296533</v>
      </c>
      <c r="P2130">
        <v>-0.587982082118788</v>
      </c>
    </row>
    <row r="2131" spans="11:16" x14ac:dyDescent="0.4">
      <c r="K2131">
        <v>-0.66400299807489738</v>
      </c>
      <c r="L2131">
        <v>0.74772991015977686</v>
      </c>
      <c r="M2131">
        <v>-1.025279400623184</v>
      </c>
      <c r="N2131">
        <v>0.40207204324254853</v>
      </c>
      <c r="O2131">
        <v>-0.88603149734313469</v>
      </c>
      <c r="P2131">
        <v>-0.58839392439811111</v>
      </c>
    </row>
    <row r="2132" spans="11:16" x14ac:dyDescent="0.4">
      <c r="K2132">
        <v>-0.66433744392079219</v>
      </c>
      <c r="L2132">
        <v>0.74743277999080848</v>
      </c>
      <c r="M2132">
        <v>-1.0254910450748673</v>
      </c>
      <c r="N2132">
        <v>0.40164660853011624</v>
      </c>
      <c r="O2132">
        <v>-0.88614487372657635</v>
      </c>
      <c r="P2132">
        <v>-0.58880535470464035</v>
      </c>
    </row>
    <row r="2133" spans="11:16" x14ac:dyDescent="0.4">
      <c r="K2133">
        <v>-0.66467136368542945</v>
      </c>
      <c r="L2133">
        <v>0.74713584996073612</v>
      </c>
      <c r="M2133">
        <v>-1.0257023057853187</v>
      </c>
      <c r="N2133">
        <v>0.4012216137019976</v>
      </c>
      <c r="O2133">
        <v>-0.88625813792318853</v>
      </c>
      <c r="P2133">
        <v>-0.58921637345180689</v>
      </c>
    </row>
    <row r="2134" spans="11:16" x14ac:dyDescent="0.4">
      <c r="K2134">
        <v>-0.66500475829909389</v>
      </c>
      <c r="L2134">
        <v>0.74683912018557497</v>
      </c>
      <c r="M2134">
        <v>-1.0259131835625261</v>
      </c>
      <c r="N2134">
        <v>0.40079705832911583</v>
      </c>
      <c r="O2134">
        <v>-0.88637129004276316</v>
      </c>
      <c r="P2134">
        <v>-0.58962698105262168</v>
      </c>
    </row>
    <row r="2135" spans="11:16" x14ac:dyDescent="0.4">
      <c r="K2135">
        <v>-0.66533762869037871</v>
      </c>
      <c r="L2135">
        <v>0.74654259078009988</v>
      </c>
      <c r="M2135">
        <v>-1.026123679212557</v>
      </c>
      <c r="N2135">
        <v>0.40037294198256562</v>
      </c>
      <c r="O2135">
        <v>-0.88648433019498585</v>
      </c>
      <c r="P2135">
        <v>-0.59003717791967714</v>
      </c>
    </row>
    <row r="2136" spans="11:16" x14ac:dyDescent="0.4">
      <c r="K2136">
        <v>-0.66566997578618747</v>
      </c>
      <c r="L2136">
        <v>0.74624626185785115</v>
      </c>
      <c r="M2136">
        <v>-1.0263337935395629</v>
      </c>
      <c r="N2136">
        <v>0.39994926423361543</v>
      </c>
      <c r="O2136">
        <v>-0.88659725848943749</v>
      </c>
      <c r="P2136">
        <v>-0.59044696446514566</v>
      </c>
    </row>
    <row r="2137" spans="11:16" x14ac:dyDescent="0.4">
      <c r="K2137">
        <v>-0.6660018005117363</v>
      </c>
      <c r="L2137">
        <v>0.74595013353113981</v>
      </c>
      <c r="M2137">
        <v>-1.0265435273457855</v>
      </c>
      <c r="N2137">
        <v>0.39952602465370934</v>
      </c>
      <c r="O2137">
        <v>-0.88671007503559196</v>
      </c>
      <c r="P2137">
        <v>-0.59085634110078034</v>
      </c>
    </row>
    <row r="2138" spans="11:16" x14ac:dyDescent="0.4">
      <c r="K2138">
        <v>-0.6663331037905571</v>
      </c>
      <c r="L2138">
        <v>0.7456542059110528</v>
      </c>
      <c r="M2138">
        <v>-1.0267528814315603</v>
      </c>
      <c r="N2138">
        <v>0.39910322281446747</v>
      </c>
      <c r="O2138">
        <v>-0.886822779942819</v>
      </c>
      <c r="P2138">
        <v>-0.59126530823791745</v>
      </c>
    </row>
    <row r="2139" spans="11:16" x14ac:dyDescent="0.4">
      <c r="K2139">
        <v>-0.66666388654449871</v>
      </c>
      <c r="L2139">
        <v>0.74535847910745856</v>
      </c>
      <c r="M2139">
        <v>-1.026961856595322</v>
      </c>
      <c r="N2139">
        <v>0.39868085828768884</v>
      </c>
      <c r="O2139">
        <v>-0.88693537332038153</v>
      </c>
      <c r="P2139">
        <v>-0.59167386628747409</v>
      </c>
    </row>
    <row r="2140" spans="11:16" x14ac:dyDescent="0.4">
      <c r="K2140">
        <v>-0.66699414969373005</v>
      </c>
      <c r="L2140">
        <v>0.74506295322901284</v>
      </c>
      <c r="M2140">
        <v>-1.0271704536336093</v>
      </c>
      <c r="N2140">
        <v>0.39825893064535278</v>
      </c>
      <c r="O2140">
        <v>-0.88704785527743835</v>
      </c>
      <c r="P2140">
        <v>-0.59208201565995022</v>
      </c>
    </row>
    <row r="2141" spans="11:16" x14ac:dyDescent="0.4">
      <c r="K2141">
        <v>-0.66732389415674254</v>
      </c>
      <c r="L2141">
        <v>0.74476762838316268</v>
      </c>
      <c r="M2141">
        <v>-1.0273786733410697</v>
      </c>
      <c r="N2141">
        <v>0.39783743945961947</v>
      </c>
      <c r="O2141">
        <v>-0.88716022592304178</v>
      </c>
      <c r="P2141">
        <v>-0.59248975676542959</v>
      </c>
    </row>
    <row r="2142" spans="11:16" x14ac:dyDescent="0.4">
      <c r="K2142">
        <v>-0.66765312085035189</v>
      </c>
      <c r="L2142">
        <v>0.74447250467615356</v>
      </c>
      <c r="M2142">
        <v>-1.0275865165104647</v>
      </c>
      <c r="N2142">
        <v>0.39741638430283316</v>
      </c>
      <c r="O2142">
        <v>-0.88727248536614045</v>
      </c>
      <c r="P2142">
        <v>-0.59289709001357838</v>
      </c>
    </row>
    <row r="2143" spans="11:16" x14ac:dyDescent="0.4">
      <c r="K2143">
        <v>-0.66798183068970107</v>
      </c>
      <c r="L2143">
        <v>0.74417758221303298</v>
      </c>
      <c r="M2143">
        <v>-1.0277939839326742</v>
      </c>
      <c r="N2143">
        <v>0.3969957647475223</v>
      </c>
      <c r="O2143">
        <v>-0.8873846337155763</v>
      </c>
      <c r="P2143">
        <v>-0.59330401581364767</v>
      </c>
    </row>
    <row r="2144" spans="11:16" x14ac:dyDescent="0.4">
      <c r="K2144">
        <v>-0.66831002458826205</v>
      </c>
      <c r="L2144">
        <v>0.74388286109765722</v>
      </c>
      <c r="M2144">
        <v>-1.0280010763967014</v>
      </c>
      <c r="N2144">
        <v>0.39657558036640245</v>
      </c>
      <c r="O2144">
        <v>-0.8874966710800879</v>
      </c>
      <c r="P2144">
        <v>-0.59371053457447143</v>
      </c>
    </row>
    <row r="2145" spans="11:16" x14ac:dyDescent="0.4">
      <c r="K2145">
        <v>-0.66863770345783879</v>
      </c>
      <c r="L2145">
        <v>0.74358834143269559</v>
      </c>
      <c r="M2145">
        <v>-1.0282077946896773</v>
      </c>
      <c r="N2145">
        <v>0.39615583073237648</v>
      </c>
      <c r="O2145">
        <v>-0.88760859756830801</v>
      </c>
      <c r="P2145">
        <v>-0.59411664670447017</v>
      </c>
    </row>
    <row r="2146" spans="11:16" x14ac:dyDescent="0.4">
      <c r="K2146">
        <v>-0.66896486820856937</v>
      </c>
      <c r="L2146">
        <v>0.7432940233196359</v>
      </c>
      <c r="M2146">
        <v>-1.0284141395968665</v>
      </c>
      <c r="N2146">
        <v>0.39573651541853716</v>
      </c>
      <c r="O2146">
        <v>-0.88772041328876539</v>
      </c>
      <c r="P2146">
        <v>-0.59452235261164843</v>
      </c>
    </row>
    <row r="2147" spans="11:16" x14ac:dyDescent="0.4">
      <c r="K2147">
        <v>-0.66929151974892787</v>
      </c>
      <c r="L2147">
        <v>0.74299990685878992</v>
      </c>
      <c r="M2147">
        <v>-1.0286201119016707</v>
      </c>
      <c r="N2147">
        <v>0.39531763399816822</v>
      </c>
      <c r="O2147">
        <v>-0.88783211834988307</v>
      </c>
      <c r="P2147">
        <v>-0.59492765270359671</v>
      </c>
    </row>
    <row r="2148" spans="11:16" x14ac:dyDescent="0.4">
      <c r="K2148">
        <v>-0.66961765898572778</v>
      </c>
      <c r="L2148">
        <v>0.74270599214929833</v>
      </c>
      <c r="M2148">
        <v>-1.0288257123856344</v>
      </c>
      <c r="N2148">
        <v>0.39489918604474561</v>
      </c>
      <c r="O2148">
        <v>-0.8879437128599813</v>
      </c>
      <c r="P2148">
        <v>-0.59533254738749219</v>
      </c>
    </row>
    <row r="2149" spans="11:16" x14ac:dyDescent="0.4">
      <c r="K2149">
        <v>-0.66994328682412352</v>
      </c>
      <c r="L2149">
        <v>0.74241227928913611</v>
      </c>
      <c r="M2149">
        <v>-1.0290309418284491</v>
      </c>
      <c r="N2149">
        <v>0.39448117113194014</v>
      </c>
      <c r="O2149">
        <v>-0.88805519692727408</v>
      </c>
      <c r="P2149">
        <v>-0.59573703707009729</v>
      </c>
    </row>
    <row r="2150" spans="11:16" x14ac:dyDescent="0.4">
      <c r="K2150">
        <v>-0.67026840416761313</v>
      </c>
      <c r="L2150">
        <v>0.74211876837511737</v>
      </c>
      <c r="M2150">
        <v>-1.0292358010079585</v>
      </c>
      <c r="N2150">
        <v>0.3940635888336172</v>
      </c>
      <c r="O2150">
        <v>-0.88816657065987192</v>
      </c>
      <c r="P2150">
        <v>-0.59614112215776272</v>
      </c>
    </row>
    <row r="2151" spans="11:16" x14ac:dyDescent="0.4">
      <c r="K2151">
        <v>-0.67059301191804099</v>
      </c>
      <c r="L2151">
        <v>0.74182545950290102</v>
      </c>
      <c r="M2151">
        <v>-1.0294402907001632</v>
      </c>
      <c r="N2151">
        <v>0.39364643872384003</v>
      </c>
      <c r="O2151">
        <v>-0.8882778341657821</v>
      </c>
      <c r="P2151">
        <v>-0.59654480305642599</v>
      </c>
    </row>
    <row r="2152" spans="11:16" x14ac:dyDescent="0.4">
      <c r="K2152">
        <v>-0.67091711097559925</v>
      </c>
      <c r="L2152">
        <v>0.74153235276699525</v>
      </c>
      <c r="M2152">
        <v>-1.0296444116792247</v>
      </c>
      <c r="N2152">
        <v>0.39322972037687004</v>
      </c>
      <c r="O2152">
        <v>-0.88838898755290618</v>
      </c>
      <c r="P2152">
        <v>-0.59694808017161238</v>
      </c>
    </row>
    <row r="2153" spans="11:16" x14ac:dyDescent="0.4">
      <c r="K2153">
        <v>-0.67124070223883137</v>
      </c>
      <c r="L2153">
        <v>0.74123944826076316</v>
      </c>
      <c r="M2153">
        <v>-1.0298481647174706</v>
      </c>
      <c r="N2153">
        <v>0.39281343336716867</v>
      </c>
      <c r="O2153">
        <v>-0.88850003092904284</v>
      </c>
      <c r="P2153">
        <v>-0.59735095390843573</v>
      </c>
    </row>
    <row r="2154" spans="11:16" x14ac:dyDescent="0.4">
      <c r="K2154">
        <v>-0.67156378660463378</v>
      </c>
      <c r="L2154">
        <v>0.74094674607642752</v>
      </c>
      <c r="M2154">
        <v>-1.0300515505853998</v>
      </c>
      <c r="N2154">
        <v>0.39239757726939878</v>
      </c>
      <c r="O2154">
        <v>-0.88861096440188603</v>
      </c>
      <c r="P2154">
        <v>-0.59775342467159853</v>
      </c>
    </row>
    <row r="2155" spans="11:16" x14ac:dyDescent="0.4">
      <c r="K2155">
        <v>-0.67188636496825849</v>
      </c>
      <c r="L2155">
        <v>0.74065424630507593</v>
      </c>
      <c r="M2155">
        <v>-1.0302545700516861</v>
      </c>
      <c r="N2155">
        <v>0.39198215165842615</v>
      </c>
      <c r="O2155">
        <v>-0.8887217880790268</v>
      </c>
      <c r="P2155">
        <v>-0.59815549286539249</v>
      </c>
    </row>
    <row r="2156" spans="11:16" x14ac:dyDescent="0.4">
      <c r="K2156">
        <v>-0.67220843822331577</v>
      </c>
      <c r="L2156">
        <v>0.74036194903666597</v>
      </c>
      <c r="M2156">
        <v>-1.0304572238831844</v>
      </c>
      <c r="N2156">
        <v>0.39156715610932091</v>
      </c>
      <c r="O2156">
        <v>-0.88883250206795272</v>
      </c>
      <c r="P2156">
        <v>-0.59855715889369865</v>
      </c>
    </row>
    <row r="2157" spans="11:16" x14ac:dyDescent="0.4">
      <c r="K2157">
        <v>-0.6725300072617757</v>
      </c>
      <c r="L2157">
        <v>0.74006985436002992</v>
      </c>
      <c r="M2157">
        <v>-1.0306595128449332</v>
      </c>
      <c r="N2157">
        <v>0.39115259019735887</v>
      </c>
      <c r="O2157">
        <v>-0.88894310647604624</v>
      </c>
      <c r="P2157">
        <v>-0.59895842315998837</v>
      </c>
    </row>
    <row r="2158" spans="11:16" x14ac:dyDescent="0.4">
      <c r="K2158">
        <v>-0.67285107297397184</v>
      </c>
      <c r="L2158">
        <v>0.73977796236288007</v>
      </c>
      <c r="M2158">
        <v>-1.0308614377001615</v>
      </c>
      <c r="N2158">
        <v>0.390738453498023</v>
      </c>
      <c r="O2158">
        <v>-0.88905360141058809</v>
      </c>
      <c r="P2158">
        <v>-0.59935928606732325</v>
      </c>
    </row>
    <row r="2159" spans="11:16" x14ac:dyDescent="0.4">
      <c r="K2159">
        <v>-0.67317163624860255</v>
      </c>
      <c r="L2159">
        <v>0.73948627313181359</v>
      </c>
      <c r="M2159">
        <v>-1.0310629992102918</v>
      </c>
      <c r="N2159">
        <v>0.3903247455870047</v>
      </c>
      <c r="O2159">
        <v>-0.8891639869787541</v>
      </c>
      <c r="P2159">
        <v>-0.59975974801835596</v>
      </c>
    </row>
    <row r="2160" spans="11:16" x14ac:dyDescent="0.4">
      <c r="K2160">
        <v>-0.67349169797273378</v>
      </c>
      <c r="L2160">
        <v>0.73919478675231731</v>
      </c>
      <c r="M2160">
        <v>-1.0312641981349457</v>
      </c>
      <c r="N2160">
        <v>0.38991146604020538</v>
      </c>
      <c r="O2160">
        <v>-0.88927426328761872</v>
      </c>
      <c r="P2160">
        <v>-0.60015980941533043</v>
      </c>
    </row>
    <row r="2161" spans="11:16" x14ac:dyDescent="0.4">
      <c r="K2161">
        <v>-0.67381125903180183</v>
      </c>
      <c r="L2161">
        <v>0.73890350330877308</v>
      </c>
      <c r="M2161">
        <v>-1.0314650352319479</v>
      </c>
      <c r="N2161">
        <v>0.38949861443373768</v>
      </c>
      <c r="O2161">
        <v>-0.8893844304441515</v>
      </c>
      <c r="P2161">
        <v>-0.60055947066008231</v>
      </c>
    </row>
    <row r="2162" spans="11:16" x14ac:dyDescent="0.4">
      <c r="K2162">
        <v>-0.67413032030961506</v>
      </c>
      <c r="L2162">
        <v>0.73861242288446227</v>
      </c>
      <c r="M2162">
        <v>-1.0316655112573307</v>
      </c>
      <c r="N2162">
        <v>0.38908619034392683</v>
      </c>
      <c r="O2162">
        <v>-0.88949448855521884</v>
      </c>
      <c r="P2162">
        <v>-0.6009587321540395</v>
      </c>
    </row>
    <row r="2163" spans="11:16" x14ac:dyDescent="0.4">
      <c r="K2163">
        <v>-0.67444888268835701</v>
      </c>
      <c r="L2163">
        <v>0.73832154556157092</v>
      </c>
      <c r="M2163">
        <v>-1.0318656269653401</v>
      </c>
      <c r="N2163">
        <v>0.38867419334731251</v>
      </c>
      <c r="O2163">
        <v>-0.88960443772758702</v>
      </c>
      <c r="P2163">
        <v>-0.60135759429822233</v>
      </c>
    </row>
    <row r="2164" spans="11:16" x14ac:dyDescent="0.4">
      <c r="K2164">
        <v>-0.67476694704858842</v>
      </c>
      <c r="L2164">
        <v>0.73803087142119428</v>
      </c>
      <c r="M2164">
        <v>-1.0320653831084381</v>
      </c>
      <c r="N2164">
        <v>0.38826262302064901</v>
      </c>
      <c r="O2164">
        <v>-0.88971427806791603</v>
      </c>
      <c r="P2164">
        <v>-0.60175605749324457</v>
      </c>
    </row>
    <row r="2165" spans="11:16" x14ac:dyDescent="0.4">
      <c r="K2165">
        <v>-0.67508451426924976</v>
      </c>
      <c r="L2165">
        <v>0.73774040054334222</v>
      </c>
      <c r="M2165">
        <v>-1.0322647804373086</v>
      </c>
      <c r="N2165">
        <v>0.38785147894090766</v>
      </c>
      <c r="O2165">
        <v>-0.88982400968276487</v>
      </c>
      <c r="P2165">
        <v>-0.6021541221393133</v>
      </c>
    </row>
    <row r="2166" spans="11:16" x14ac:dyDescent="0.4">
      <c r="K2166">
        <v>-0.67540158522766358</v>
      </c>
      <c r="L2166">
        <v>0.73745013300694373</v>
      </c>
      <c r="M2166">
        <v>-1.0324638197008622</v>
      </c>
      <c r="N2166">
        <v>0.38744076068527789</v>
      </c>
      <c r="O2166">
        <v>-0.88993363267858927</v>
      </c>
      <c r="P2166">
        <v>-0.60255178863622916</v>
      </c>
    </row>
    <row r="2167" spans="11:16" x14ac:dyDescent="0.4">
      <c r="K2167">
        <v>-0.67571816079953695</v>
      </c>
      <c r="L2167">
        <v>0.73716006888985186</v>
      </c>
      <c r="M2167">
        <v>-1.0326625016462396</v>
      </c>
      <c r="N2167">
        <v>0.38703046783116829</v>
      </c>
      <c r="O2167">
        <v>-0.89004314716174326</v>
      </c>
      <c r="P2167">
        <v>-0.60294905738338755</v>
      </c>
    </row>
    <row r="2168" spans="11:16" x14ac:dyDescent="0.4">
      <c r="K2168">
        <v>-0.6760342418589641</v>
      </c>
      <c r="L2168">
        <v>0.73687020826884819</v>
      </c>
      <c r="M2168">
        <v>-1.0328608270188175</v>
      </c>
      <c r="N2168">
        <v>0.38662059995620796</v>
      </c>
      <c r="O2168">
        <v>-0.89015255323847808</v>
      </c>
      <c r="P2168">
        <v>-0.60334592877977866</v>
      </c>
    </row>
    <row r="2169" spans="11:16" x14ac:dyDescent="0.4">
      <c r="K2169">
        <v>-0.67634982927842846</v>
      </c>
      <c r="L2169">
        <v>0.73658055121964816</v>
      </c>
      <c r="M2169">
        <v>-1.0330587965622118</v>
      </c>
      <c r="N2169">
        <v>0.38621115663824818</v>
      </c>
      <c r="O2169">
        <v>-0.89026185101494149</v>
      </c>
      <c r="P2169">
        <v>-0.60374240322398731</v>
      </c>
    </row>
    <row r="2170" spans="11:16" x14ac:dyDescent="0.4">
      <c r="K2170">
        <v>-0.67666492392880551</v>
      </c>
      <c r="L2170">
        <v>0.73629109781690549</v>
      </c>
      <c r="M2170">
        <v>-1.0332564110182829</v>
      </c>
      <c r="N2170">
        <v>0.38580213745536285</v>
      </c>
      <c r="O2170">
        <v>-0.89037104059718131</v>
      </c>
      <c r="P2170">
        <v>-0.60413848111419488</v>
      </c>
    </row>
    <row r="2171" spans="11:16" x14ac:dyDescent="0.4">
      <c r="K2171">
        <v>-0.67697952667936501</v>
      </c>
      <c r="L2171">
        <v>0.73600184813421687</v>
      </c>
      <c r="M2171">
        <v>-1.0334536711271405</v>
      </c>
      <c r="N2171">
        <v>0.38539354198585069</v>
      </c>
      <c r="O2171">
        <v>-0.89048012209114058</v>
      </c>
      <c r="P2171">
        <v>-0.60453416284817818</v>
      </c>
    </row>
    <row r="2172" spans="11:16" x14ac:dyDescent="0.4">
      <c r="K2172">
        <v>-0.67729363839777335</v>
      </c>
      <c r="L2172">
        <v>0.73571280224412716</v>
      </c>
      <c r="M2172">
        <v>-1.033650577627147</v>
      </c>
      <c r="N2172">
        <v>0.38498536980823617</v>
      </c>
      <c r="O2172">
        <v>-0.89058909560266275</v>
      </c>
      <c r="P2172">
        <v>-0.60492944882331012</v>
      </c>
    </row>
    <row r="2173" spans="11:16" x14ac:dyDescent="0.4">
      <c r="K2173">
        <v>-0.67760725995009619</v>
      </c>
      <c r="L2173">
        <v>0.7354239602181335</v>
      </c>
      <c r="M2173">
        <v>-1.0338471312549231</v>
      </c>
      <c r="N2173">
        <v>0.38457762050127053</v>
      </c>
      <c r="O2173">
        <v>-0.89069796123748779</v>
      </c>
      <c r="P2173">
        <v>-0.60532433943656161</v>
      </c>
    </row>
    <row r="2174" spans="11:16" x14ac:dyDescent="0.4">
      <c r="K2174">
        <v>-0.67792039220080069</v>
      </c>
      <c r="L2174">
        <v>0.73513532212669019</v>
      </c>
      <c r="M2174">
        <v>-1.0340433327453511</v>
      </c>
      <c r="N2174">
        <v>0.38417029364393285</v>
      </c>
      <c r="O2174">
        <v>-0.89080671910125397</v>
      </c>
      <c r="P2174">
        <v>-0.6057188350845002</v>
      </c>
    </row>
    <row r="2175" spans="11:16" x14ac:dyDescent="0.4">
      <c r="K2175">
        <v>-0.67823303601275797</v>
      </c>
      <c r="L2175">
        <v>0.73484688803921394</v>
      </c>
      <c r="M2175">
        <v>-1.0342391828315807</v>
      </c>
      <c r="N2175">
        <v>0.38376338881543259</v>
      </c>
      <c r="O2175">
        <v>-0.89091536929949888</v>
      </c>
      <c r="P2175">
        <v>-0.60611293616329054</v>
      </c>
    </row>
    <row r="2176" spans="11:16" x14ac:dyDescent="0.4">
      <c r="K2176">
        <v>-0.67854519224724585</v>
      </c>
      <c r="L2176">
        <v>0.73455865802408737</v>
      </c>
      <c r="M2176">
        <v>-1.0344346822450321</v>
      </c>
      <c r="N2176">
        <v>0.38335690559520841</v>
      </c>
      <c r="O2176">
        <v>-0.89102391193765773</v>
      </c>
      <c r="P2176">
        <v>-0.60650664306869728</v>
      </c>
    </row>
    <row r="2177" spans="11:16" x14ac:dyDescent="0.4">
      <c r="K2177">
        <v>-0.67885686176395099</v>
      </c>
      <c r="L2177">
        <v>0.73427063214866495</v>
      </c>
      <c r="M2177">
        <v>-1.0346298317154017</v>
      </c>
      <c r="N2177">
        <v>0.38295084356293196</v>
      </c>
      <c r="O2177">
        <v>-0.89113234712106371</v>
      </c>
      <c r="P2177">
        <v>-0.60689995619608172</v>
      </c>
    </row>
    <row r="2178" spans="11:16" x14ac:dyDescent="0.4">
      <c r="K2178">
        <v>-0.67916804542097131</v>
      </c>
      <c r="L2178">
        <v>0.73398281047927638</v>
      </c>
      <c r="M2178">
        <v>-1.0348246319706658</v>
      </c>
      <c r="N2178">
        <v>0.3825452022985073</v>
      </c>
      <c r="O2178">
        <v>-0.89124067495494941</v>
      </c>
      <c r="P2178">
        <v>-0.60729287594040537</v>
      </c>
    </row>
    <row r="2179" spans="11:16" x14ac:dyDescent="0.4">
      <c r="K2179">
        <v>-0.67947874407481867</v>
      </c>
      <c r="L2179">
        <v>0.73369519308123243</v>
      </c>
      <c r="M2179">
        <v>-1.0350190837370843</v>
      </c>
      <c r="N2179">
        <v>0.38213998138207295</v>
      </c>
      <c r="O2179">
        <v>-0.89134889554444596</v>
      </c>
      <c r="P2179">
        <v>-0.60768540269622873</v>
      </c>
    </row>
    <row r="2180" spans="11:16" x14ac:dyDescent="0.4">
      <c r="K2180">
        <v>-0.67978895858042121</v>
      </c>
      <c r="L2180">
        <v>0.73340778001882845</v>
      </c>
      <c r="M2180">
        <v>-1.0352131877392068</v>
      </c>
      <c r="N2180">
        <v>0.38173518039400262</v>
      </c>
      <c r="O2180">
        <v>-0.89145700899458302</v>
      </c>
      <c r="P2180">
        <v>-0.60807753685771249</v>
      </c>
    </row>
    <row r="2181" spans="11:16" x14ac:dyDescent="0.4">
      <c r="K2181">
        <v>-0.68009868979112564</v>
      </c>
      <c r="L2181">
        <v>0.73312057135534958</v>
      </c>
      <c r="M2181">
        <v>-1.0354069446998759</v>
      </c>
      <c r="N2181">
        <v>0.38133079891490673</v>
      </c>
      <c r="O2181">
        <v>-0.89156501541028965</v>
      </c>
      <c r="P2181">
        <v>-0.60846927881861723</v>
      </c>
    </row>
    <row r="2182" spans="11:16" x14ac:dyDescent="0.4">
      <c r="K2182">
        <v>-0.68040793855869997</v>
      </c>
      <c r="L2182">
        <v>0.73283356715307491</v>
      </c>
      <c r="M2182">
        <v>-1.0356003553402315</v>
      </c>
      <c r="N2182">
        <v>0.38092683652563319</v>
      </c>
      <c r="O2182">
        <v>-0.89167291489639267</v>
      </c>
      <c r="P2182">
        <v>-0.60886062897230464</v>
      </c>
    </row>
    <row r="2183" spans="11:16" x14ac:dyDescent="0.4">
      <c r="K2183">
        <v>-0.68071670573333587</v>
      </c>
      <c r="L2183">
        <v>0.73254676747328229</v>
      </c>
      <c r="M2183">
        <v>-1.0357934203797154</v>
      </c>
      <c r="N2183">
        <v>0.38052329280726871</v>
      </c>
      <c r="O2183">
        <v>-0.89178070755761962</v>
      </c>
      <c r="P2183">
        <v>-0.60925158771173726</v>
      </c>
    </row>
    <row r="2184" spans="11:16" x14ac:dyDescent="0.4">
      <c r="K2184">
        <v>-0.68102499216365064</v>
      </c>
      <c r="L2184">
        <v>0.73226017237625285</v>
      </c>
      <c r="M2184">
        <v>-1.035986140536076</v>
      </c>
      <c r="N2184">
        <v>0.38012016734114029</v>
      </c>
      <c r="O2184">
        <v>-0.89188839349859583</v>
      </c>
      <c r="P2184">
        <v>-0.6096421554294793</v>
      </c>
    </row>
    <row r="2185" spans="11:16" x14ac:dyDescent="0.4">
      <c r="K2185">
        <v>-0.68133279869669072</v>
      </c>
      <c r="L2185">
        <v>0.73197378192127527</v>
      </c>
      <c r="M2185">
        <v>-1.0361785165253719</v>
      </c>
      <c r="N2185">
        <v>0.37971745970881582</v>
      </c>
      <c r="O2185">
        <v>-0.89199597282384702</v>
      </c>
      <c r="P2185">
        <v>-0.61003233251769684</v>
      </c>
    </row>
    <row r="2186" spans="11:16" x14ac:dyDescent="0.4">
      <c r="K2186">
        <v>-0.68164012617793313</v>
      </c>
      <c r="L2186">
        <v>0.73168759616665047</v>
      </c>
      <c r="M2186">
        <v>-1.0363705490619766</v>
      </c>
      <c r="N2186">
        <v>0.37931516949210525</v>
      </c>
      <c r="O2186">
        <v>-0.89210344563779687</v>
      </c>
      <c r="P2186">
        <v>-0.6104221193681586</v>
      </c>
    </row>
    <row r="2187" spans="11:16" x14ac:dyDescent="0.4">
      <c r="K2187">
        <v>-0.68194697545128835</v>
      </c>
      <c r="L2187">
        <v>0.73140161516969582</v>
      </c>
      <c r="M2187">
        <v>-1.0365622388585833</v>
      </c>
      <c r="N2187">
        <v>0.37891329627306236</v>
      </c>
      <c r="O2187">
        <v>-0.89221081204477015</v>
      </c>
      <c r="P2187">
        <v>-0.61081151637223585</v>
      </c>
    </row>
    <row r="2188" spans="11:16" x14ac:dyDescent="0.4">
      <c r="K2188">
        <v>-0.68225334735910281</v>
      </c>
      <c r="L2188">
        <v>0.73111583898675003</v>
      </c>
      <c r="M2188">
        <v>-1.0367535866262085</v>
      </c>
      <c r="N2188">
        <v>0.37851183963398483</v>
      </c>
      <c r="O2188">
        <v>-0.8923180721489905</v>
      </c>
      <c r="P2188">
        <v>-0.61120052392090329</v>
      </c>
    </row>
    <row r="2189" spans="11:16" x14ac:dyDescent="0.4">
      <c r="K2189">
        <v>-0.68255924274216118</v>
      </c>
      <c r="L2189">
        <v>0.73083026767317694</v>
      </c>
      <c r="M2189">
        <v>-1.0369445930741965</v>
      </c>
      <c r="N2189">
        <v>0.37811079915741641</v>
      </c>
      <c r="O2189">
        <v>-0.89242522605458063</v>
      </c>
      <c r="P2189">
        <v>-0.61158914240473894</v>
      </c>
    </row>
    <row r="2190" spans="11:16" x14ac:dyDescent="0.4">
      <c r="K2190">
        <v>-0.68286466243968913</v>
      </c>
      <c r="L2190">
        <v>0.73054490128337046</v>
      </c>
      <c r="M2190">
        <v>-1.0371352589102238</v>
      </c>
      <c r="N2190">
        <v>0.37771017442614691</v>
      </c>
      <c r="O2190">
        <v>-0.89253227386556488</v>
      </c>
      <c r="P2190">
        <v>-0.61197737221392534</v>
      </c>
    </row>
    <row r="2191" spans="11:16" x14ac:dyDescent="0.4">
      <c r="K2191">
        <v>-0.68316960728935527</v>
      </c>
      <c r="L2191">
        <v>0.73025973987075865</v>
      </c>
      <c r="M2191">
        <v>-1.0373255848403029</v>
      </c>
      <c r="N2191">
        <v>0.37730996502321379</v>
      </c>
      <c r="O2191">
        <v>-0.89263921568586435</v>
      </c>
      <c r="P2191">
        <v>-0.6123652137382497</v>
      </c>
    </row>
    <row r="2192" spans="11:16" x14ac:dyDescent="0.4">
      <c r="K2192">
        <v>-0.68347407812727412</v>
      </c>
      <c r="L2192">
        <v>0.72997478348780842</v>
      </c>
      <c r="M2192">
        <v>-1.037515571568788</v>
      </c>
      <c r="N2192">
        <v>0.37691017053190423</v>
      </c>
      <c r="O2192">
        <v>-0.89274605161930298</v>
      </c>
      <c r="P2192">
        <v>-0.61275266736710243</v>
      </c>
    </row>
    <row r="2193" spans="11:16" x14ac:dyDescent="0.4">
      <c r="K2193">
        <v>-0.68377807578800831</v>
      </c>
      <c r="L2193">
        <v>0.72969003218602946</v>
      </c>
      <c r="M2193">
        <v>-1.0377052197983769</v>
      </c>
      <c r="N2193">
        <v>0.37651079053575381</v>
      </c>
      <c r="O2193">
        <v>-0.89285278176960425</v>
      </c>
      <c r="P2193">
        <v>-0.61313973348948192</v>
      </c>
    </row>
    <row r="2194" spans="11:16" x14ac:dyDescent="0.4">
      <c r="K2194">
        <v>-0.68408160110457106</v>
      </c>
      <c r="L2194">
        <v>0.72940548601597899</v>
      </c>
      <c r="M2194">
        <v>-1.0378945302301175</v>
      </c>
      <c r="N2194">
        <v>0.37611182461855019</v>
      </c>
      <c r="O2194">
        <v>-0.89295940624039005</v>
      </c>
      <c r="P2194">
        <v>-0.61352641249399009</v>
      </c>
    </row>
    <row r="2195" spans="11:16" x14ac:dyDescent="0.4">
      <c r="K2195">
        <v>-0.6843846549084287</v>
      </c>
      <c r="L2195">
        <v>0.72912114502726566</v>
      </c>
      <c r="M2195">
        <v>-1.0380835035634104</v>
      </c>
      <c r="N2195">
        <v>0.37571327236433194</v>
      </c>
      <c r="O2195">
        <v>-0.89306592513518479</v>
      </c>
      <c r="P2195">
        <v>-0.61391270476883641</v>
      </c>
    </row>
    <row r="2196" spans="11:16" x14ac:dyDescent="0.4">
      <c r="K2196">
        <v>-0.68468723802950315</v>
      </c>
      <c r="L2196">
        <v>0.7288370092685541</v>
      </c>
      <c r="M2196">
        <v>-1.0382721404960145</v>
      </c>
      <c r="N2196">
        <v>0.37531513335739114</v>
      </c>
      <c r="O2196">
        <v>-0.89317233855741163</v>
      </c>
      <c r="P2196">
        <v>-0.614298610701836</v>
      </c>
    </row>
    <row r="2197" spans="11:16" x14ac:dyDescent="0.4">
      <c r="K2197">
        <v>-0.68498935129617444</v>
      </c>
      <c r="L2197">
        <v>0.72855307878756925</v>
      </c>
      <c r="M2197">
        <v>-1.0384604417240502</v>
      </c>
      <c r="N2197">
        <v>0.37491740718227357</v>
      </c>
      <c r="O2197">
        <v>-0.8932786466103948</v>
      </c>
      <c r="P2197">
        <v>-0.61468413068041117</v>
      </c>
    </row>
    <row r="2198" spans="11:16" x14ac:dyDescent="0.4">
      <c r="K2198">
        <v>-0.68529099553528272</v>
      </c>
      <c r="L2198">
        <v>0.72826935363110068</v>
      </c>
      <c r="M2198">
        <v>-1.0386484079420033</v>
      </c>
      <c r="N2198">
        <v>0.3745200934237799</v>
      </c>
      <c r="O2198">
        <v>-0.89338484939735929</v>
      </c>
      <c r="P2198">
        <v>-0.6150692650915921</v>
      </c>
    </row>
    <row r="2199" spans="11:16" x14ac:dyDescent="0.4">
      <c r="K2199">
        <v>-0.68559217157213137</v>
      </c>
      <c r="L2199">
        <v>0.72798583384500637</v>
      </c>
      <c r="M2199">
        <v>-1.038836039842731</v>
      </c>
      <c r="N2199">
        <v>0.37412319166696684</v>
      </c>
      <c r="O2199">
        <v>-0.89349094702143017</v>
      </c>
      <c r="P2199">
        <v>-0.61545401432201641</v>
      </c>
    </row>
    <row r="2200" spans="11:16" x14ac:dyDescent="0.4">
      <c r="K2200">
        <v>-0.685892880230489</v>
      </c>
      <c r="L2200">
        <v>0.7277025194742176</v>
      </c>
      <c r="M2200">
        <v>-1.0390233381174638</v>
      </c>
      <c r="N2200">
        <v>0.37372670149714809</v>
      </c>
      <c r="O2200">
        <v>-0.89359693958563446</v>
      </c>
      <c r="P2200">
        <v>-0.61583837875792968</v>
      </c>
    </row>
    <row r="2201" spans="11:16" x14ac:dyDescent="0.4">
      <c r="K2201">
        <v>-0.68619312233259233</v>
      </c>
      <c r="L2201">
        <v>0.72741941056274273</v>
      </c>
      <c r="M2201">
        <v>-1.0392103034558116</v>
      </c>
      <c r="N2201">
        <v>0.37333062249989513</v>
      </c>
      <c r="O2201">
        <v>-0.89370282719289851</v>
      </c>
      <c r="P2201">
        <v>-0.61622235878518661</v>
      </c>
    </row>
    <row r="2202" spans="11:16" x14ac:dyDescent="0.4">
      <c r="K2202">
        <v>-0.68649289869914798</v>
      </c>
      <c r="L2202">
        <v>0.72713650715367151</v>
      </c>
      <c r="M2202">
        <v>-1.039396936545766</v>
      </c>
      <c r="N2202">
        <v>0.37293495426103834</v>
      </c>
      <c r="O2202">
        <v>-0.89380860994605027</v>
      </c>
      <c r="P2202">
        <v>-0.61660595478925051</v>
      </c>
    </row>
    <row r="2203" spans="11:16" x14ac:dyDescent="0.4">
      <c r="K2203">
        <v>-0.68679221014933567</v>
      </c>
      <c r="L2203">
        <v>0.72685380928917931</v>
      </c>
      <c r="M2203">
        <v>-1.039583238073706</v>
      </c>
      <c r="N2203">
        <v>0.37253969636666795</v>
      </c>
      <c r="O2203">
        <v>-0.8939142879478188</v>
      </c>
      <c r="P2203">
        <v>-0.61698916715519447</v>
      </c>
    </row>
    <row r="2204" spans="11:16" x14ac:dyDescent="0.4">
      <c r="K2204">
        <v>-0.68709105750081034</v>
      </c>
      <c r="L2204">
        <v>0.72657131701053135</v>
      </c>
      <c r="M2204">
        <v>-1.0397692087244017</v>
      </c>
      <c r="N2204">
        <v>0.37214484840313505</v>
      </c>
      <c r="O2204">
        <v>-0.89401986130083433</v>
      </c>
      <c r="P2204">
        <v>-0.61737199626770112</v>
      </c>
    </row>
    <row r="2205" spans="11:16" x14ac:dyDescent="0.4">
      <c r="K2205">
        <v>-0.68738944156970461</v>
      </c>
      <c r="L2205">
        <v>0.72628903035808667</v>
      </c>
      <c r="M2205">
        <v>-1.039954849181018</v>
      </c>
      <c r="N2205">
        <v>0.37175040995705266</v>
      </c>
      <c r="O2205">
        <v>-0.89412533010762862</v>
      </c>
      <c r="P2205">
        <v>-0.61775444251106393</v>
      </c>
    </row>
    <row r="2206" spans="11:16" x14ac:dyDescent="0.4">
      <c r="K2206">
        <v>-0.68768736317063106</v>
      </c>
      <c r="L2206">
        <v>0.72600694937130217</v>
      </c>
      <c r="M2206">
        <v>-1.0401401601251188</v>
      </c>
      <c r="N2206">
        <v>0.37135638061529597</v>
      </c>
      <c r="O2206">
        <v>-0.89423069447063386</v>
      </c>
      <c r="P2206">
        <v>-0.61813650626918659</v>
      </c>
    </row>
    <row r="2207" spans="11:16" x14ac:dyDescent="0.4">
      <c r="K2207">
        <v>-0.6879848231166853</v>
      </c>
      <c r="L2207">
        <v>0.72572507408873721</v>
      </c>
      <c r="M2207">
        <v>-1.0403251422366715</v>
      </c>
      <c r="N2207">
        <v>0.37096275996500422</v>
      </c>
      <c r="O2207">
        <v>-0.89433595449218417</v>
      </c>
      <c r="P2207">
        <v>-0.61851818792558366</v>
      </c>
    </row>
    <row r="2208" spans="11:16" x14ac:dyDescent="0.4">
      <c r="K2208">
        <v>-0.68828182221944767</v>
      </c>
      <c r="L2208">
        <v>0.72544340454805745</v>
      </c>
      <c r="M2208">
        <v>-1.0405097961940513</v>
      </c>
      <c r="N2208">
        <v>0.37056954759358141</v>
      </c>
      <c r="O2208">
        <v>-0.89444111027451567</v>
      </c>
      <c r="P2208">
        <v>-0.61889948786338178</v>
      </c>
    </row>
    <row r="2209" spans="11:16" x14ac:dyDescent="0.4">
      <c r="K2209">
        <v>-0.68857836128898642</v>
      </c>
      <c r="L2209">
        <v>0.72516194078603857</v>
      </c>
      <c r="M2209">
        <v>-1.0406941226740443</v>
      </c>
      <c r="N2209">
        <v>0.37017674308869647</v>
      </c>
      <c r="O2209">
        <v>-0.89454616191976544</v>
      </c>
      <c r="P2209">
        <v>-0.61928040646531912</v>
      </c>
    </row>
    <row r="2210" spans="11:16" x14ac:dyDescent="0.4">
      <c r="K2210">
        <v>-0.68887444113385943</v>
      </c>
      <c r="L2210">
        <v>0.72488068283857088</v>
      </c>
      <c r="M2210">
        <v>-1.040878122351852</v>
      </c>
      <c r="N2210">
        <v>0.36978434603828514</v>
      </c>
      <c r="O2210">
        <v>-0.89465110952997184</v>
      </c>
      <c r="P2210">
        <v>-0.61966094411374617</v>
      </c>
    </row>
    <row r="2211" spans="11:16" x14ac:dyDescent="0.4">
      <c r="K2211">
        <v>-0.68917006256111746</v>
      </c>
      <c r="L2211">
        <v>0.72459963074066325</v>
      </c>
      <c r="M2211">
        <v>-1.0410617959010957</v>
      </c>
      <c r="N2211">
        <v>0.36939235603055021</v>
      </c>
      <c r="O2211">
        <v>-0.89475595320707657</v>
      </c>
      <c r="P2211">
        <v>-0.62004110119062639</v>
      </c>
    </row>
    <row r="2212" spans="11:16" x14ac:dyDescent="0.4">
      <c r="K2212">
        <v>-0.68946522637630592</v>
      </c>
      <c r="L2212">
        <v>0.72431878452644682</v>
      </c>
      <c r="M2212">
        <v>-1.0412451439938204</v>
      </c>
      <c r="N2212">
        <v>0.36900077265396269</v>
      </c>
      <c r="O2212">
        <v>-0.89486069305292193</v>
      </c>
      <c r="P2212">
        <v>-0.62042087807753621</v>
      </c>
    </row>
    <row r="2213" spans="11:16" x14ac:dyDescent="0.4">
      <c r="K2213">
        <v>-0.68975993338346786</v>
      </c>
      <c r="L2213">
        <v>0.72403814422917934</v>
      </c>
      <c r="M2213">
        <v>-1.041428167300499</v>
      </c>
      <c r="N2213">
        <v>0.36860959549726291</v>
      </c>
      <c r="O2213">
        <v>-0.89496532916925298</v>
      </c>
      <c r="P2213">
        <v>-0.62080027515566538</v>
      </c>
    </row>
    <row r="2214" spans="11:16" x14ac:dyDescent="0.4">
      <c r="K2214">
        <v>-0.69005418438514621</v>
      </c>
      <c r="L2214">
        <v>0.72375770988124932</v>
      </c>
      <c r="M2214">
        <v>-1.0416108664900352</v>
      </c>
      <c r="N2214">
        <v>0.36821882414946056</v>
      </c>
      <c r="O2214">
        <v>-0.89506986165771596</v>
      </c>
      <c r="P2214">
        <v>-0.62117929280581818</v>
      </c>
    </row>
    <row r="2215" spans="11:16" x14ac:dyDescent="0.4">
      <c r="K2215">
        <v>-0.69034798018238619</v>
      </c>
      <c r="L2215">
        <v>0.72347748151417934</v>
      </c>
      <c r="M2215">
        <v>-1.0417932422297698</v>
      </c>
      <c r="N2215">
        <v>0.36782845819983656</v>
      </c>
      <c r="O2215">
        <v>-0.89517429061986054</v>
      </c>
      <c r="P2215">
        <v>-0.62155793140841298</v>
      </c>
    </row>
    <row r="2216" spans="11:16" x14ac:dyDescent="0.4">
      <c r="K2216">
        <v>-0.69064132157473757</v>
      </c>
      <c r="L2216">
        <v>0.7231974591586311</v>
      </c>
      <c r="M2216">
        <v>-1.0419752951854815</v>
      </c>
      <c r="N2216">
        <v>0.36743849723794375</v>
      </c>
      <c r="O2216">
        <v>-0.89527861615713722</v>
      </c>
      <c r="P2216">
        <v>-0.62193619134348188</v>
      </c>
    </row>
    <row r="2217" spans="11:16" x14ac:dyDescent="0.4">
      <c r="K2217">
        <v>-0.69093420936025796</v>
      </c>
      <c r="L2217">
        <v>0.72291764284440807</v>
      </c>
      <c r="M2217">
        <v>-1.0421570260213946</v>
      </c>
      <c r="N2217">
        <v>0.36704894085360695</v>
      </c>
      <c r="O2217">
        <v>-0.8953828383709006</v>
      </c>
      <c r="P2217">
        <v>-0.62231407299067387</v>
      </c>
    </row>
    <row r="2218" spans="11:16" x14ac:dyDescent="0.4">
      <c r="K2218">
        <v>-0.69122664433551428</v>
      </c>
      <c r="L2218">
        <v>0.72263803260046067</v>
      </c>
      <c r="M2218">
        <v>-1.0423384354001795</v>
      </c>
      <c r="N2218">
        <v>0.36665978863692456</v>
      </c>
      <c r="O2218">
        <v>-0.89548695736240636</v>
      </c>
      <c r="P2218">
        <v>-0.62269157672925246</v>
      </c>
    </row>
    <row r="2219" spans="11:16" x14ac:dyDescent="0.4">
      <c r="K2219">
        <v>-0.69151862729558566</v>
      </c>
      <c r="L2219">
        <v>0.7223586284548893</v>
      </c>
      <c r="M2219">
        <v>-1.0425195239829592</v>
      </c>
      <c r="N2219">
        <v>0.36627104017826906</v>
      </c>
      <c r="O2219">
        <v>-0.89559097323281345</v>
      </c>
      <c r="P2219">
        <v>-0.62306870293809735</v>
      </c>
    </row>
    <row r="2220" spans="11:16" x14ac:dyDescent="0.4">
      <c r="K2220">
        <v>-0.69181015903406617</v>
      </c>
      <c r="L2220">
        <v>0.72207943043494882</v>
      </c>
      <c r="M2220">
        <v>-1.0427002924293118</v>
      </c>
      <c r="N2220">
        <v>0.36588269506828847</v>
      </c>
      <c r="O2220">
        <v>-0.89569488608318315</v>
      </c>
      <c r="P2220">
        <v>-0.62344545199570445</v>
      </c>
    </row>
    <row r="2221" spans="11:16" x14ac:dyDescent="0.4">
      <c r="K2221">
        <v>-0.69210124034306675</v>
      </c>
      <c r="L2221">
        <v>0.72180043856705201</v>
      </c>
      <c r="M2221">
        <v>-1.0428807413972754</v>
      </c>
      <c r="N2221">
        <v>0.36549475289790584</v>
      </c>
      <c r="O2221">
        <v>-0.89579869601447959</v>
      </c>
      <c r="P2221">
        <v>-0.62382182428018673</v>
      </c>
    </row>
    <row r="2222" spans="11:16" x14ac:dyDescent="0.4">
      <c r="K2222">
        <v>-0.69239187201321806</v>
      </c>
      <c r="L2222">
        <v>0.72152165287677361</v>
      </c>
      <c r="M2222">
        <v>-1.0430608715433514</v>
      </c>
      <c r="N2222">
        <v>0.36510721325832124</v>
      </c>
      <c r="O2222">
        <v>-0.89590240312756975</v>
      </c>
      <c r="P2222">
        <v>-0.6241978201692745</v>
      </c>
    </row>
    <row r="2223" spans="11:16" x14ac:dyDescent="0.4">
      <c r="K2223">
        <v>-0.69268205483367273</v>
      </c>
      <c r="L2223">
        <v>0.72124307338885463</v>
      </c>
      <c r="M2223">
        <v>-1.0432406835225083</v>
      </c>
      <c r="N2223">
        <v>0.36472007574101267</v>
      </c>
      <c r="O2223">
        <v>-0.89600600752322357</v>
      </c>
      <c r="P2223">
        <v>-0.62457344004031456</v>
      </c>
    </row>
    <row r="2224" spans="11:16" x14ac:dyDescent="0.4">
      <c r="K2224">
        <v>-0.69297178959210781</v>
      </c>
      <c r="L2224">
        <v>0.72096470012720548</v>
      </c>
      <c r="M2224">
        <v>-1.0434201779881864</v>
      </c>
      <c r="N2224">
        <v>0.36433333993773587</v>
      </c>
      <c r="O2224">
        <v>-0.89610950930211419</v>
      </c>
      <c r="P2224">
        <v>-0.62494868427027295</v>
      </c>
    </row>
    <row r="2225" spans="11:16" x14ac:dyDescent="0.4">
      <c r="K2225">
        <v>-0.69326107707472773</v>
      </c>
      <c r="L2225">
        <v>0.72068653311491004</v>
      </c>
      <c r="M2225">
        <v>-1.0435993555923015</v>
      </c>
      <c r="N2225">
        <v>0.36394700544052566</v>
      </c>
      <c r="O2225">
        <v>-0.89621290856481817</v>
      </c>
      <c r="P2225">
        <v>-0.62532355323573374</v>
      </c>
    </row>
    <row r="2226" spans="11:16" x14ac:dyDescent="0.4">
      <c r="K2226">
        <v>-0.69354991806626587</v>
      </c>
      <c r="L2226">
        <v>0.72040857237422973</v>
      </c>
      <c r="M2226">
        <v>-1.0437782169852481</v>
      </c>
      <c r="N2226">
        <v>0.36356107184169689</v>
      </c>
      <c r="O2226">
        <v>-0.89631620541181434</v>
      </c>
      <c r="P2226">
        <v>-0.62569804731289946</v>
      </c>
    </row>
    <row r="2227" spans="11:16" x14ac:dyDescent="0.4">
      <c r="K2227">
        <v>-0.69383831334998769</v>
      </c>
      <c r="L2227">
        <v>0.72013081792660716</v>
      </c>
      <c r="M2227">
        <v>-1.0439567628159039</v>
      </c>
      <c r="N2227">
        <v>0.36317553873384506</v>
      </c>
      <c r="O2227">
        <v>-0.8964193999434853</v>
      </c>
      <c r="P2227">
        <v>-0.62607216687759171</v>
      </c>
    </row>
    <row r="2228" spans="11:16" x14ac:dyDescent="0.4">
      <c r="K2228">
        <v>-0.69412626370769304</v>
      </c>
      <c r="L2228">
        <v>0.71985326979266973</v>
      </c>
      <c r="M2228">
        <v>-1.0441349937316333</v>
      </c>
      <c r="N2228">
        <v>0.36279040570984683</v>
      </c>
      <c r="O2228">
        <v>-0.89652249226011793</v>
      </c>
      <c r="P2228">
        <v>-0.62644591230525237</v>
      </c>
    </row>
    <row r="2229" spans="11:16" x14ac:dyDescent="0.4">
      <c r="K2229">
        <v>-0.69441376991971848</v>
      </c>
      <c r="L2229">
        <v>0.71957592799223369</v>
      </c>
      <c r="M2229">
        <v>-1.0443129103782922</v>
      </c>
      <c r="N2229">
        <v>0.36240567236286125</v>
      </c>
      <c r="O2229">
        <v>-0.89662548246190099</v>
      </c>
      <c r="P2229">
        <v>-0.62681928397094244</v>
      </c>
    </row>
    <row r="2230" spans="11:16" x14ac:dyDescent="0.4">
      <c r="K2230">
        <v>-0.69470083276493977</v>
      </c>
      <c r="L2230">
        <v>0.71929879254430784</v>
      </c>
      <c r="M2230">
        <v>-1.0444905134002307</v>
      </c>
      <c r="N2230">
        <v>0.36202133828633037</v>
      </c>
      <c r="O2230">
        <v>-0.89672837064892863</v>
      </c>
      <c r="P2230">
        <v>-0.62719228224934376</v>
      </c>
    </row>
    <row r="2231" spans="11:16" x14ac:dyDescent="0.4">
      <c r="K2231">
        <v>-0.69498745302077469</v>
      </c>
      <c r="L2231">
        <v>0.71902186346709696</v>
      </c>
      <c r="M2231">
        <v>-1.0446678034402972</v>
      </c>
      <c r="N2231">
        <v>0.36163740307397924</v>
      </c>
      <c r="O2231">
        <v>-0.89683115692119719</v>
      </c>
      <c r="P2231">
        <v>-0.62756490751475924</v>
      </c>
    </row>
    <row r="2232" spans="11:16" x14ac:dyDescent="0.4">
      <c r="K2232">
        <v>-0.69527363146318466</v>
      </c>
      <c r="L2232">
        <v>0.718745140778006</v>
      </c>
      <c r="M2232">
        <v>-1.0448447811398429</v>
      </c>
      <c r="N2232">
        <v>0.36125386631981815</v>
      </c>
      <c r="O2232">
        <v>-0.89693384137860732</v>
      </c>
      <c r="P2232">
        <v>-0.62793716014111223</v>
      </c>
    </row>
    <row r="2233" spans="11:16" x14ac:dyDescent="0.4">
      <c r="K2233">
        <v>-0.69555936886667835</v>
      </c>
      <c r="L2233">
        <v>0.71846862449364346</v>
      </c>
      <c r="M2233">
        <v>-1.0450214471387251</v>
      </c>
      <c r="N2233">
        <v>0.36087072761814198</v>
      </c>
      <c r="O2233">
        <v>-0.89703642412096385</v>
      </c>
      <c r="P2233">
        <v>-0.62830904050194825</v>
      </c>
    </row>
    <row r="2234" spans="11:16" x14ac:dyDescent="0.4">
      <c r="K2234">
        <v>-0.69584466600431305</v>
      </c>
      <c r="L2234">
        <v>0.71819231462982525</v>
      </c>
      <c r="M2234">
        <v>-1.045197802075311</v>
      </c>
      <c r="N2234">
        <v>0.36048798656353148</v>
      </c>
      <c r="O2234">
        <v>-0.89713890524797524</v>
      </c>
      <c r="P2234">
        <v>-0.62868054897043446</v>
      </c>
    </row>
    <row r="2235" spans="11:16" x14ac:dyDescent="0.4">
      <c r="K2235">
        <v>-0.69612952364769776</v>
      </c>
      <c r="L2235">
        <v>0.71791621120157834</v>
      </c>
      <c r="M2235">
        <v>-1.0453738465864821</v>
      </c>
      <c r="N2235">
        <v>0.36010564275085455</v>
      </c>
      <c r="O2235">
        <v>-0.89724128485925514</v>
      </c>
      <c r="P2235">
        <v>-0.62905168591936034</v>
      </c>
    </row>
    <row r="2236" spans="11:16" x14ac:dyDescent="0.4">
      <c r="K2236">
        <v>-0.6964139425669954</v>
      </c>
      <c r="L2236">
        <v>0.71764031422314456</v>
      </c>
      <c r="M2236">
        <v>-1.0455495813076365</v>
      </c>
      <c r="N2236">
        <v>0.35972369577526581</v>
      </c>
      <c r="O2236">
        <v>-0.89734356305431884</v>
      </c>
      <c r="P2236">
        <v>-0.62942245172113831</v>
      </c>
    </row>
    <row r="2237" spans="11:16" x14ac:dyDescent="0.4">
      <c r="K2237">
        <v>-0.6966979235309253</v>
      </c>
      <c r="L2237">
        <v>0.7173646237079836</v>
      </c>
      <c r="M2237">
        <v>-1.0457250068726951</v>
      </c>
      <c r="N2237">
        <v>0.35934214523220787</v>
      </c>
      <c r="O2237">
        <v>-0.89744573993258869</v>
      </c>
      <c r="P2237">
        <v>-0.629792846747804</v>
      </c>
    </row>
    <row r="2238" spans="11:16" x14ac:dyDescent="0.4">
      <c r="K2238">
        <v>-0.6969814673067658</v>
      </c>
      <c r="L2238">
        <v>0.71708913966877763</v>
      </c>
      <c r="M2238">
        <v>-1.0459001239141026</v>
      </c>
      <c r="N2238">
        <v>0.35896099071741228</v>
      </c>
      <c r="O2238">
        <v>-0.89754781559338948</v>
      </c>
      <c r="P2238">
        <v>-0.63016287137101623</v>
      </c>
    </row>
    <row r="2239" spans="11:16" x14ac:dyDescent="0.4">
      <c r="K2239">
        <v>-0.69726457466035652</v>
      </c>
      <c r="L2239">
        <v>0.71681386211743425</v>
      </c>
      <c r="M2239">
        <v>-1.0460749330628338</v>
      </c>
      <c r="N2239">
        <v>0.35858023182689985</v>
      </c>
      <c r="O2239">
        <v>-0.89764979013595159</v>
      </c>
      <c r="P2239">
        <v>-0.63053252596205822</v>
      </c>
    </row>
    <row r="2240" spans="11:16" x14ac:dyDescent="0.4">
      <c r="K2240">
        <v>-0.69754724635610077</v>
      </c>
      <c r="L2240">
        <v>0.71653879106509044</v>
      </c>
      <c r="M2240">
        <v>-1.0462494349483957</v>
      </c>
      <c r="N2240">
        <v>0.35819986815698157</v>
      </c>
      <c r="O2240">
        <v>-0.8977516636594095</v>
      </c>
      <c r="P2240">
        <v>-0.63090181089183717</v>
      </c>
    </row>
    <row r="2241" spans="11:16" x14ac:dyDescent="0.4">
      <c r="K2241">
        <v>-0.69782948315696813</v>
      </c>
      <c r="L2241">
        <v>0.71626392652211568</v>
      </c>
      <c r="M2241">
        <v>-1.0464236301988314</v>
      </c>
      <c r="N2241">
        <v>0.35781989930425878</v>
      </c>
      <c r="O2241">
        <v>-0.89785343626280134</v>
      </c>
      <c r="P2241">
        <v>-0.63127072653088523</v>
      </c>
    </row>
    <row r="2242" spans="11:16" x14ac:dyDescent="0.4">
      <c r="K2242">
        <v>-0.69811128582449689</v>
      </c>
      <c r="L2242">
        <v>0.71598926849811628</v>
      </c>
      <c r="M2242">
        <v>-1.0465975194407253</v>
      </c>
      <c r="N2242">
        <v>0.35744032486562483</v>
      </c>
      <c r="O2242">
        <v>-0.89795510804507195</v>
      </c>
      <c r="P2242">
        <v>-0.63163927324935931</v>
      </c>
    </row>
    <row r="2243" spans="11:16" x14ac:dyDescent="0.4">
      <c r="K2243">
        <v>-0.69839265511879645</v>
      </c>
      <c r="L2243">
        <v>0.71571481700193817</v>
      </c>
      <c r="M2243">
        <v>-1.0467711032992049</v>
      </c>
      <c r="N2243">
        <v>0.35706114443826498</v>
      </c>
      <c r="O2243">
        <v>-0.89805667910506881</v>
      </c>
      <c r="P2243">
        <v>-0.63200745141704195</v>
      </c>
    </row>
    <row r="2244" spans="11:16" x14ac:dyDescent="0.4">
      <c r="K2244">
        <v>-0.69867359179854982</v>
      </c>
      <c r="L2244">
        <v>0.715440572041671</v>
      </c>
      <c r="M2244">
        <v>-1.0469443823979452</v>
      </c>
      <c r="N2244">
        <v>0.35668235761965666</v>
      </c>
      <c r="O2244">
        <v>-0.89815814954154605</v>
      </c>
      <c r="P2244">
        <v>-0.63237526140334233</v>
      </c>
    </row>
    <row r="2245" spans="11:16" x14ac:dyDescent="0.4">
      <c r="K2245">
        <v>-0.69895409662101582</v>
      </c>
      <c r="L2245">
        <v>0.71516653362465143</v>
      </c>
      <c r="M2245">
        <v>-1.0471173573591739</v>
      </c>
      <c r="N2245">
        <v>0.35630396400757169</v>
      </c>
      <c r="O2245">
        <v>-0.89825951945316285</v>
      </c>
      <c r="P2245">
        <v>-0.63274270357729478</v>
      </c>
    </row>
    <row r="2246" spans="11:16" x14ac:dyDescent="0.4">
      <c r="K2246">
        <v>-0.69923417034203195</v>
      </c>
      <c r="L2246">
        <v>0.71489270175746678</v>
      </c>
      <c r="M2246">
        <v>-1.0472900288036722</v>
      </c>
      <c r="N2246">
        <v>0.35592596320007519</v>
      </c>
      <c r="O2246">
        <v>-0.89836078893848148</v>
      </c>
      <c r="P2246">
        <v>-0.63310977830756066</v>
      </c>
    </row>
    <row r="2247" spans="11:16" x14ac:dyDescent="0.4">
      <c r="K2247">
        <v>-0.6995138137160164</v>
      </c>
      <c r="L2247">
        <v>0.71461907644595823</v>
      </c>
      <c r="M2247">
        <v>-1.0474623973507806</v>
      </c>
      <c r="N2247">
        <v>0.35554835479552693</v>
      </c>
      <c r="O2247">
        <v>-0.89846195809597118</v>
      </c>
      <c r="P2247">
        <v>-0.63347648596242923</v>
      </c>
    </row>
    <row r="2248" spans="11:16" x14ac:dyDescent="0.4">
      <c r="K2248">
        <v>-0.69979302749597094</v>
      </c>
      <c r="L2248">
        <v>0.71434565769522473</v>
      </c>
      <c r="M2248">
        <v>-1.0476344636184027</v>
      </c>
      <c r="N2248">
        <v>0.35517113839258252</v>
      </c>
      <c r="O2248">
        <v>-0.89856302702400581</v>
      </c>
      <c r="P2248">
        <v>-0.63384282690981586</v>
      </c>
    </row>
    <row r="2249" spans="11:16" x14ac:dyDescent="0.4">
      <c r="K2249">
        <v>-0.70007181243348282</v>
      </c>
      <c r="L2249">
        <v>0.71407244550962645</v>
      </c>
      <c r="M2249">
        <v>-1.0478062282230078</v>
      </c>
      <c r="N2249">
        <v>0.35479431359019314</v>
      </c>
      <c r="O2249">
        <v>-0.89866399582086531</v>
      </c>
      <c r="P2249">
        <v>-0.63420880151726478</v>
      </c>
    </row>
    <row r="2250" spans="11:16" x14ac:dyDescent="0.4">
      <c r="K2250">
        <v>-0.70035016927872773</v>
      </c>
      <c r="L2250">
        <v>0.71379943989278771</v>
      </c>
      <c r="M2250">
        <v>-1.0479776917796348</v>
      </c>
      <c r="N2250">
        <v>0.35441787998760643</v>
      </c>
      <c r="O2250">
        <v>-0.89876486458473404</v>
      </c>
      <c r="P2250">
        <v>-0.63457441015194838</v>
      </c>
    </row>
    <row r="2251" spans="11:16" x14ac:dyDescent="0.4">
      <c r="K2251">
        <v>-0.70062809878047172</v>
      </c>
      <c r="L2251">
        <v>0.71352664084760109</v>
      </c>
      <c r="M2251">
        <v>-1.0481488549018958</v>
      </c>
      <c r="N2251">
        <v>0.35404183718436733</v>
      </c>
      <c r="O2251">
        <v>-0.89886563341370229</v>
      </c>
      <c r="P2251">
        <v>-0.63493965318066736</v>
      </c>
    </row>
    <row r="2252" spans="11:16" x14ac:dyDescent="0.4">
      <c r="K2252">
        <v>-0.70090560168607419</v>
      </c>
      <c r="L2252">
        <v>0.71325404837623052</v>
      </c>
      <c r="M2252">
        <v>-1.0483197182019808</v>
      </c>
      <c r="N2252">
        <v>0.35366618478031869</v>
      </c>
      <c r="O2252">
        <v>-0.89896630240576569</v>
      </c>
      <c r="P2252">
        <v>-0.63530453096985129</v>
      </c>
    </row>
    <row r="2253" spans="11:16" x14ac:dyDescent="0.4">
      <c r="K2253">
        <v>-0.70118267874148987</v>
      </c>
      <c r="L2253">
        <v>0.71298166248011496</v>
      </c>
      <c r="M2253">
        <v>-1.0484902822906603</v>
      </c>
      <c r="N2253">
        <v>0.353290922375602</v>
      </c>
      <c r="O2253">
        <v>-0.89906687165882671</v>
      </c>
      <c r="P2253">
        <v>-0.635669043885559</v>
      </c>
    </row>
    <row r="2254" spans="11:16" x14ac:dyDescent="0.4">
      <c r="K2254">
        <v>-0.70145933069127153</v>
      </c>
      <c r="L2254">
        <v>0.71270948315997129</v>
      </c>
      <c r="M2254">
        <v>-1.0486605477772883</v>
      </c>
      <c r="N2254">
        <v>0.35291604957065664</v>
      </c>
      <c r="O2254">
        <v>-0.8991673412706922</v>
      </c>
      <c r="P2254">
        <v>-0.63603319229348065</v>
      </c>
    </row>
    <row r="2255" spans="11:16" x14ac:dyDescent="0.4">
      <c r="K2255">
        <v>-0.70173555827857226</v>
      </c>
      <c r="L2255">
        <v>0.71243751041579817</v>
      </c>
      <c r="M2255">
        <v>-1.0488305152698083</v>
      </c>
      <c r="N2255">
        <v>0.35254156596622249</v>
      </c>
      <c r="O2255">
        <v>-0.89926771133907646</v>
      </c>
      <c r="P2255">
        <v>-0.63639697655893468</v>
      </c>
    </row>
    <row r="2256" spans="11:16" x14ac:dyDescent="0.4">
      <c r="K2256">
        <v>-0.70201136224514782</v>
      </c>
      <c r="L2256">
        <v>0.71216574424687951</v>
      </c>
      <c r="M2256">
        <v>-1.0490001853747537</v>
      </c>
      <c r="N2256">
        <v>0.35216747116333946</v>
      </c>
      <c r="O2256">
        <v>-0.8993679819615974</v>
      </c>
      <c r="P2256">
        <v>-0.6367603970468706</v>
      </c>
    </row>
    <row r="2257" spans="11:16" x14ac:dyDescent="0.4">
      <c r="K2257">
        <v>-0.70228674333135943</v>
      </c>
      <c r="L2257">
        <v>0.71189418465178744</v>
      </c>
      <c r="M2257">
        <v>-1.0491695586972543</v>
      </c>
      <c r="N2257">
        <v>0.35179376476334773</v>
      </c>
      <c r="O2257">
        <v>-0.89946815323578189</v>
      </c>
      <c r="P2257">
        <v>-0.63712345412186988</v>
      </c>
    </row>
    <row r="2258" spans="11:16" x14ac:dyDescent="0.4">
      <c r="K2258">
        <v>-0.70256170227617587</v>
      </c>
      <c r="L2258">
        <v>0.71162283162838591</v>
      </c>
      <c r="M2258">
        <v>-1.0493386358410379</v>
      </c>
      <c r="N2258">
        <v>0.35142044636788927</v>
      </c>
      <c r="O2258">
        <v>-0.89956822525906022</v>
      </c>
      <c r="P2258">
        <v>-0.63748614814814397</v>
      </c>
    </row>
    <row r="2259" spans="11:16" x14ac:dyDescent="0.4">
      <c r="K2259">
        <v>-0.7028362398171758</v>
      </c>
      <c r="L2259">
        <v>0.71135168517383396</v>
      </c>
      <c r="M2259">
        <v>-1.0495074174084351</v>
      </c>
      <c r="N2259">
        <v>0.35104751557890745</v>
      </c>
      <c r="O2259">
        <v>-0.89966819812877141</v>
      </c>
      <c r="P2259">
        <v>-0.63784847948953705</v>
      </c>
    </row>
    <row r="2260" spans="11:16" x14ac:dyDescent="0.4">
      <c r="K2260">
        <v>-0.70311035669055066</v>
      </c>
      <c r="L2260">
        <v>0.71108074528458909</v>
      </c>
      <c r="M2260">
        <v>-1.0496759040003822</v>
      </c>
      <c r="N2260">
        <v>0.3506749719986485</v>
      </c>
      <c r="O2260">
        <v>-0.89976807194215913</v>
      </c>
      <c r="P2260">
        <v>-0.63821044850952469</v>
      </c>
    </row>
    <row r="2261" spans="11:16" x14ac:dyDescent="0.4">
      <c r="K2261">
        <v>-0.70338405363110656</v>
      </c>
      <c r="L2261">
        <v>0.71081001195641058</v>
      </c>
      <c r="M2261">
        <v>-1.0498440962164253</v>
      </c>
      <c r="N2261">
        <v>0.35030281522966117</v>
      </c>
      <c r="O2261">
        <v>-0.89986784679637499</v>
      </c>
      <c r="P2261">
        <v>-0.63857205557121566</v>
      </c>
    </row>
    <row r="2262" spans="11:16" x14ac:dyDescent="0.4">
      <c r="K2262">
        <v>-0.70365733137226716</v>
      </c>
      <c r="L2262">
        <v>0.71053948518436283</v>
      </c>
      <c r="M2262">
        <v>-1.0500119946547224</v>
      </c>
      <c r="N2262">
        <v>0.34993104487479798</v>
      </c>
      <c r="O2262">
        <v>-0.89996752278847458</v>
      </c>
      <c r="P2262">
        <v>-0.63893330103735069</v>
      </c>
    </row>
    <row r="2263" spans="11:16" x14ac:dyDescent="0.4">
      <c r="K2263">
        <v>-0.70393019064607576</v>
      </c>
      <c r="L2263">
        <v>0.71026916496281844</v>
      </c>
      <c r="M2263">
        <v>-1.0501795999120493</v>
      </c>
      <c r="N2263">
        <v>0.34955966053721527</v>
      </c>
      <c r="O2263">
        <v>-0.90006710001542312</v>
      </c>
      <c r="P2263">
        <v>-0.63929418527030502</v>
      </c>
    </row>
    <row r="2264" spans="11:16" x14ac:dyDescent="0.4">
      <c r="K2264">
        <v>-0.70420263218319767</v>
      </c>
      <c r="L2264">
        <v>0.70999905128546192</v>
      </c>
      <c r="M2264">
        <v>-1.0503469125838016</v>
      </c>
      <c r="N2264">
        <v>0.34918866182037439</v>
      </c>
      <c r="O2264">
        <v>-0.90016657857409066</v>
      </c>
      <c r="P2264">
        <v>-0.63965470863208584</v>
      </c>
    </row>
    <row r="2265" spans="11:16" x14ac:dyDescent="0.4">
      <c r="K2265">
        <v>-0.7044746567129232</v>
      </c>
      <c r="L2265">
        <v>0.70972914414529231</v>
      </c>
      <c r="M2265">
        <v>-1.0505139332639977</v>
      </c>
      <c r="N2265">
        <v>0.34881804832804114</v>
      </c>
      <c r="O2265">
        <v>-0.90026595856125458</v>
      </c>
      <c r="P2265">
        <v>-0.64001487148433633</v>
      </c>
    </row>
    <row r="2266" spans="11:16" x14ac:dyDescent="0.4">
      <c r="K2266">
        <v>-0.70474626496316928</v>
      </c>
      <c r="L2266">
        <v>0.70945944353462698</v>
      </c>
      <c r="M2266">
        <v>-1.0506806625452838</v>
      </c>
      <c r="N2266">
        <v>0.34844781966428739</v>
      </c>
      <c r="O2266">
        <v>-0.9003652400735993</v>
      </c>
      <c r="P2266">
        <v>-0.64037467418833283</v>
      </c>
    </row>
    <row r="2267" spans="11:16" x14ac:dyDescent="0.4">
      <c r="K2267">
        <v>-0.70501745766048229</v>
      </c>
      <c r="L2267">
        <v>0.70918994944510472</v>
      </c>
      <c r="M2267">
        <v>-1.0508471010189366</v>
      </c>
      <c r="N2267">
        <v>0.34807797543349112</v>
      </c>
      <c r="O2267">
        <v>-0.90046442320771525</v>
      </c>
      <c r="P2267">
        <v>-0.64073411710498618</v>
      </c>
    </row>
    <row r="2268" spans="11:16" x14ac:dyDescent="0.4">
      <c r="K2268">
        <v>-0.70528823553004061</v>
      </c>
      <c r="L2268">
        <v>0.70892066186768876</v>
      </c>
      <c r="M2268">
        <v>-1.0510132492748669</v>
      </c>
      <c r="N2268">
        <v>0.34770851524033675</v>
      </c>
      <c r="O2268">
        <v>-0.90056350806010155</v>
      </c>
      <c r="P2268">
        <v>-0.64109320059484365</v>
      </c>
    </row>
    <row r="2269" spans="11:16" x14ac:dyDescent="0.4">
      <c r="K2269">
        <v>-0.70555859929565679</v>
      </c>
      <c r="L2269">
        <v>0.70865158079267054</v>
      </c>
      <c r="M2269">
        <v>-1.0511791079016226</v>
      </c>
      <c r="N2269">
        <v>0.34733943868981587</v>
      </c>
      <c r="O2269">
        <v>-0.90066249472716275</v>
      </c>
      <c r="P2269">
        <v>-0.64145192501808701</v>
      </c>
    </row>
    <row r="2270" spans="11:16" x14ac:dyDescent="0.4">
      <c r="K2270">
        <v>-0.70582854967977993</v>
      </c>
      <c r="L2270">
        <v>0.70838270620967192</v>
      </c>
      <c r="M2270">
        <v>-1.0513446774863937</v>
      </c>
      <c r="N2270">
        <v>0.346970745387228</v>
      </c>
      <c r="O2270">
        <v>-0.90076138330521294</v>
      </c>
      <c r="P2270">
        <v>-0.64181029073453444</v>
      </c>
    </row>
    <row r="2271" spans="11:16" x14ac:dyDescent="0.4">
      <c r="K2271">
        <v>-0.70609808740349822</v>
      </c>
      <c r="L2271">
        <v>0.70811403810764961</v>
      </c>
      <c r="M2271">
        <v>-1.0515099586150134</v>
      </c>
      <c r="N2271">
        <v>0.3466024349381806</v>
      </c>
      <c r="O2271">
        <v>-0.90086017389047124</v>
      </c>
      <c r="P2271">
        <v>-0.64216829810364018</v>
      </c>
    </row>
    <row r="2272" spans="11:16" x14ac:dyDescent="0.4">
      <c r="K2272">
        <v>-0.70636721318654128</v>
      </c>
      <c r="L2272">
        <v>0.7078455764748971</v>
      </c>
      <c r="M2272">
        <v>-1.0516749518719639</v>
      </c>
      <c r="N2272">
        <v>0.3462345069485897</v>
      </c>
      <c r="O2272">
        <v>-0.90095886657906443</v>
      </c>
      <c r="P2272">
        <v>-0.64252594748449532</v>
      </c>
    </row>
    <row r="2273" spans="11:16" x14ac:dyDescent="0.4">
      <c r="K2273">
        <v>-0.70663592774728257</v>
      </c>
      <c r="L2273">
        <v>0.70757732129904871</v>
      </c>
      <c r="M2273">
        <v>-1.0518396578403779</v>
      </c>
      <c r="N2273">
        <v>0.34586696102468045</v>
      </c>
      <c r="O2273">
        <v>-0.90105746146702814</v>
      </c>
      <c r="P2273">
        <v>-0.64288323923582824</v>
      </c>
    </row>
    <row r="2274" spans="11:16" x14ac:dyDescent="0.4">
      <c r="K2274">
        <v>-0.70690423180274176</v>
      </c>
      <c r="L2274">
        <v>0.70730927256708265</v>
      </c>
      <c r="M2274">
        <v>-1.052004077102044</v>
      </c>
      <c r="N2274">
        <v>0.34549979677298792</v>
      </c>
      <c r="O2274">
        <v>-0.90115595865030507</v>
      </c>
      <c r="P2274">
        <v>-0.64324017371600406</v>
      </c>
    </row>
    <row r="2275" spans="11:16" x14ac:dyDescent="0.4">
      <c r="K2275">
        <v>-0.70717212606858726</v>
      </c>
      <c r="L2275">
        <v>0.7070414302653234</v>
      </c>
      <c r="M2275">
        <v>-1.0521682102374084</v>
      </c>
      <c r="N2275">
        <v>0.34513301380035677</v>
      </c>
      <c r="O2275">
        <v>-0.90125435822474564</v>
      </c>
      <c r="P2275">
        <v>-0.64359675128302685</v>
      </c>
    </row>
    <row r="2276" spans="11:16" x14ac:dyDescent="0.4">
      <c r="K2276">
        <v>-0.70743961125913846</v>
      </c>
      <c r="L2276">
        <v>0.70677379437944576</v>
      </c>
      <c r="M2276">
        <v>-1.0523320578255788</v>
      </c>
      <c r="N2276">
        <v>0.34476661171394241</v>
      </c>
      <c r="O2276">
        <v>-0.90135266028610694</v>
      </c>
      <c r="P2276">
        <v>-0.64395297229453763</v>
      </c>
    </row>
    <row r="2277" spans="11:16" x14ac:dyDescent="0.4">
      <c r="K2277">
        <v>-0.70770668808736814</v>
      </c>
      <c r="L2277">
        <v>0.70650636489447749</v>
      </c>
      <c r="M2277">
        <v>-1.0524956204443283</v>
      </c>
      <c r="N2277">
        <v>0.3444005901212111</v>
      </c>
      <c r="O2277">
        <v>-0.901450864930055</v>
      </c>
      <c r="P2277">
        <v>-0.64430883710781706</v>
      </c>
    </row>
    <row r="2278" spans="11:16" x14ac:dyDescent="0.4">
      <c r="K2278">
        <v>-0.70797335726490496</v>
      </c>
      <c r="L2278">
        <v>0.70623914179480263</v>
      </c>
      <c r="M2278">
        <v>-1.0526588986700991</v>
      </c>
      <c r="N2278">
        <v>0.34403494862994122</v>
      </c>
      <c r="O2278">
        <v>-0.90154897225216479</v>
      </c>
      <c r="P2278">
        <v>-0.64466434607978362</v>
      </c>
    </row>
    <row r="2279" spans="11:16" x14ac:dyDescent="0.4">
      <c r="K2279">
        <v>-0.70823961950203573</v>
      </c>
      <c r="L2279">
        <v>0.70597212506416407</v>
      </c>
      <c r="M2279">
        <v>-1.052821893078004</v>
      </c>
      <c r="N2279">
        <v>0.34366968684822191</v>
      </c>
      <c r="O2279">
        <v>-0.90164698234791651</v>
      </c>
      <c r="P2279">
        <v>-0.64501949956699656</v>
      </c>
    </row>
    <row r="2280" spans="11:16" x14ac:dyDescent="0.4">
      <c r="K2280">
        <v>-0.70850547550770782</v>
      </c>
      <c r="L2280">
        <v>0.70570531468566733</v>
      </c>
      <c r="M2280">
        <v>-1.0529846042418318</v>
      </c>
      <c r="N2280">
        <v>0.34330480438445538</v>
      </c>
      <c r="O2280">
        <v>-0.90174489531270041</v>
      </c>
      <c r="P2280">
        <v>-0.64537429792565359</v>
      </c>
    </row>
    <row r="2281" spans="11:16" x14ac:dyDescent="0.4">
      <c r="K2281">
        <v>-0.70877092598953184</v>
      </c>
      <c r="L2281">
        <v>0.70543871064178321</v>
      </c>
      <c r="M2281">
        <v>-1.0531470327340504</v>
      </c>
      <c r="N2281">
        <v>0.34294030084735683</v>
      </c>
      <c r="O2281">
        <v>-0.9018427112418157</v>
      </c>
      <c r="P2281">
        <v>-0.6457287415115931</v>
      </c>
    </row>
    <row r="2282" spans="11:16" x14ac:dyDescent="0.4">
      <c r="K2282">
        <v>-0.70903597165378351</v>
      </c>
      <c r="L2282">
        <v>0.70517231291435079</v>
      </c>
      <c r="M2282">
        <v>-1.0533091791258089</v>
      </c>
      <c r="N2282">
        <v>0.34257617584595373</v>
      </c>
      <c r="O2282">
        <v>-0.90194043023046777</v>
      </c>
      <c r="P2282">
        <v>-0.64608283068029415</v>
      </c>
    </row>
    <row r="2283" spans="11:16" x14ac:dyDescent="0.4">
      <c r="K2283">
        <v>-0.70930061320540638</v>
      </c>
      <c r="L2283">
        <v>0.70490612148458076</v>
      </c>
      <c r="M2283">
        <v>-1.0534710439869419</v>
      </c>
      <c r="N2283">
        <v>0.34221242898958815</v>
      </c>
      <c r="O2283">
        <v>-0.90203805237377221</v>
      </c>
      <c r="P2283">
        <v>-0.64643656578687603</v>
      </c>
    </row>
    <row r="2284" spans="11:16" x14ac:dyDescent="0.4">
      <c r="K2284">
        <v>-0.70956485134801406</v>
      </c>
      <c r="L2284">
        <v>0.70464013633305811</v>
      </c>
      <c r="M2284">
        <v>-1.0536326278859729</v>
      </c>
      <c r="N2284">
        <v>0.34184905988791575</v>
      </c>
      <c r="O2284">
        <v>-0.90213557776675157</v>
      </c>
      <c r="P2284">
        <v>-0.64678994718609983</v>
      </c>
    </row>
    <row r="2285" spans="11:16" x14ac:dyDescent="0.4">
      <c r="K2285">
        <v>-0.70982868678389277</v>
      </c>
      <c r="L2285">
        <v>0.70437435743974541</v>
      </c>
      <c r="M2285">
        <v>-1.0537939313901177</v>
      </c>
      <c r="N2285">
        <v>0.34148606815090687</v>
      </c>
      <c r="O2285">
        <v>-0.90223300650433824</v>
      </c>
      <c r="P2285">
        <v>-0.64714297523236752</v>
      </c>
    </row>
    <row r="2286" spans="11:16" x14ac:dyDescent="0.4">
      <c r="K2286">
        <v>-0.7100921202140037</v>
      </c>
      <c r="L2286">
        <v>0.70410878478398553</v>
      </c>
      <c r="M2286">
        <v>-1.0539549550652871</v>
      </c>
      <c r="N2286">
        <v>0.34112345338884642</v>
      </c>
      <c r="O2286">
        <v>-0.9023303386813728</v>
      </c>
      <c r="P2286">
        <v>-0.64749565027972389</v>
      </c>
    </row>
    <row r="2287" spans="11:16" x14ac:dyDescent="0.4">
      <c r="K2287">
        <v>-0.71035515233798507</v>
      </c>
      <c r="L2287">
        <v>0.70384341834450503</v>
      </c>
      <c r="M2287">
        <v>-1.0541156994760907</v>
      </c>
      <c r="N2287">
        <v>0.34076121521233516</v>
      </c>
      <c r="O2287">
        <v>-0.90242757439260435</v>
      </c>
      <c r="P2287">
        <v>-0.64784797268185512</v>
      </c>
    </row>
    <row r="2288" spans="11:16" x14ac:dyDescent="0.4">
      <c r="K2288">
        <v>-0.71061778385415497</v>
      </c>
      <c r="L2288">
        <v>0.70357825809941665</v>
      </c>
      <c r="M2288">
        <v>-1.0542761651858399</v>
      </c>
      <c r="N2288">
        <v>0.34039935323228893</v>
      </c>
      <c r="O2288">
        <v>-0.90252471373269061</v>
      </c>
      <c r="P2288">
        <v>-0.64819994279209114</v>
      </c>
    </row>
    <row r="2289" spans="11:16" x14ac:dyDescent="0.4">
      <c r="K2289">
        <v>-0.7108800154595134</v>
      </c>
      <c r="L2289">
        <v>0.70331330402622272</v>
      </c>
      <c r="M2289">
        <v>-1.0544363527565519</v>
      </c>
      <c r="N2289">
        <v>0.34003786705994016</v>
      </c>
      <c r="O2289">
        <v>-0.90262175679619938</v>
      </c>
      <c r="P2289">
        <v>-0.64855156096340416</v>
      </c>
    </row>
    <row r="2290" spans="11:16" x14ac:dyDescent="0.4">
      <c r="K2290">
        <v>-0.71114184784974455</v>
      </c>
      <c r="L2290">
        <v>0.70304855610181782</v>
      </c>
      <c r="M2290">
        <v>-1.0545962627489518</v>
      </c>
      <c r="N2290">
        <v>0.33967675630683752</v>
      </c>
      <c r="O2290">
        <v>-0.90271870367760576</v>
      </c>
      <c r="P2290">
        <v>-0.64890282754841011</v>
      </c>
    </row>
    <row r="2291" spans="11:16" x14ac:dyDescent="0.4">
      <c r="K2291">
        <v>-0.71140328171921952</v>
      </c>
      <c r="L2291">
        <v>0.7027840143024916</v>
      </c>
      <c r="M2291">
        <v>-1.0547558957224772</v>
      </c>
      <c r="N2291">
        <v>0.33931602058484667</v>
      </c>
      <c r="O2291">
        <v>-0.90281555447129513</v>
      </c>
      <c r="P2291">
        <v>-0.64925374289936877</v>
      </c>
    </row>
    <row r="2292" spans="11:16" x14ac:dyDescent="0.4">
      <c r="K2292">
        <v>-0.71166431776099859</v>
      </c>
      <c r="L2292">
        <v>0.70251967860393227</v>
      </c>
      <c r="M2292">
        <v>-1.0549152522352805</v>
      </c>
      <c r="N2292">
        <v>0.33895565950615048</v>
      </c>
      <c r="O2292">
        <v>-0.90291230927156219</v>
      </c>
      <c r="P2292">
        <v>-0.64960430736818398</v>
      </c>
    </row>
    <row r="2293" spans="11:16" x14ac:dyDescent="0.4">
      <c r="K2293">
        <v>-0.71192495666683342</v>
      </c>
      <c r="L2293">
        <v>0.70225554898122899</v>
      </c>
      <c r="M2293">
        <v>-1.0550743328442329</v>
      </c>
      <c r="N2293">
        <v>0.33859567268324964</v>
      </c>
      <c r="O2293">
        <v>-0.90300896817260945</v>
      </c>
      <c r="P2293">
        <v>-0.6499545213064043</v>
      </c>
    </row>
    <row r="2294" spans="11:16" x14ac:dyDescent="0.4">
      <c r="K2294">
        <v>-0.71218519912716949</v>
      </c>
      <c r="L2294">
        <v>0.70199162540887472</v>
      </c>
      <c r="M2294">
        <v>-1.0552331381049267</v>
      </c>
      <c r="N2294">
        <v>0.33823605972896248</v>
      </c>
      <c r="O2294">
        <v>-0.90310553126855075</v>
      </c>
      <c r="P2294">
        <v>-0.65030438506522337</v>
      </c>
    </row>
    <row r="2295" spans="11:16" x14ac:dyDescent="0.4">
      <c r="K2295">
        <v>-0.71244504583114832</v>
      </c>
      <c r="L2295">
        <v>0.70172790786076977</v>
      </c>
      <c r="M2295">
        <v>-1.0553916685716798</v>
      </c>
      <c r="N2295">
        <v>0.33787682025642635</v>
      </c>
      <c r="O2295">
        <v>-0.90320199865340789</v>
      </c>
      <c r="P2295">
        <v>-0.65065389899547932</v>
      </c>
    </row>
    <row r="2296" spans="11:16" x14ac:dyDescent="0.4">
      <c r="K2296">
        <v>-0.71270449746661013</v>
      </c>
      <c r="L2296">
        <v>0.70146439631022384</v>
      </c>
      <c r="M2296">
        <v>-1.0555499247975375</v>
      </c>
      <c r="N2296">
        <v>0.33751795387909667</v>
      </c>
      <c r="O2296">
        <v>-0.90329837042111183</v>
      </c>
      <c r="P2296">
        <v>-0.6510030634476569</v>
      </c>
    </row>
    <row r="2297" spans="11:16" x14ac:dyDescent="0.4">
      <c r="K2297">
        <v>-0.71296355472009609</v>
      </c>
      <c r="L2297">
        <v>0.70120109072995929</v>
      </c>
      <c r="M2297">
        <v>-1.0557079073342774</v>
      </c>
      <c r="N2297">
        <v>0.33715946021074833</v>
      </c>
      <c r="O2297">
        <v>-0.90339464666550529</v>
      </c>
      <c r="P2297">
        <v>-0.65135187877188683</v>
      </c>
    </row>
    <row r="2298" spans="11:16" x14ac:dyDescent="0.4">
      <c r="K2298">
        <v>-0.71322221827685039</v>
      </c>
      <c r="L2298">
        <v>0.70093799109211419</v>
      </c>
      <c r="M2298">
        <v>-1.055865616732411</v>
      </c>
      <c r="N2298">
        <v>0.3368013388654757</v>
      </c>
      <c r="O2298">
        <v>-0.90349082748033827</v>
      </c>
      <c r="P2298">
        <v>-0.65170034531794541</v>
      </c>
    </row>
    <row r="2299" spans="11:16" x14ac:dyDescent="0.4">
      <c r="K2299">
        <v>-0.71348048882082304</v>
      </c>
      <c r="L2299">
        <v>0.70067509736824496</v>
      </c>
      <c r="M2299">
        <v>-1.0560230535411881</v>
      </c>
      <c r="N2299">
        <v>0.33644358945769298</v>
      </c>
      <c r="O2299">
        <v>-0.9035869129592724</v>
      </c>
      <c r="P2299">
        <v>-0.65204846343525646</v>
      </c>
    </row>
    <row r="2300" spans="11:16" x14ac:dyDescent="0.4">
      <c r="K2300">
        <v>-0.71373836703467164</v>
      </c>
      <c r="L2300">
        <v>0.70041240952932882</v>
      </c>
      <c r="M2300">
        <v>-1.0561802183085991</v>
      </c>
      <c r="N2300">
        <v>0.3360862116021342</v>
      </c>
      <c r="O2300">
        <v>-0.90368290319587752</v>
      </c>
      <c r="P2300">
        <v>-0.652396233472891</v>
      </c>
    </row>
    <row r="2301" spans="11:16" x14ac:dyDescent="0.4">
      <c r="K2301">
        <v>-0.71399585359976458</v>
      </c>
      <c r="L2301">
        <v>0.70014992754576766</v>
      </c>
      <c r="M2301">
        <v>-1.0563371115813791</v>
      </c>
      <c r="N2301">
        <v>0.33572920491385466</v>
      </c>
      <c r="O2301">
        <v>-0.90377879828363505</v>
      </c>
      <c r="P2301">
        <v>-0.65274365577956661</v>
      </c>
    </row>
    <row r="2302" spans="11:16" x14ac:dyDescent="0.4">
      <c r="K2302">
        <v>-0.71425294919618221</v>
      </c>
      <c r="L2302">
        <v>0.6998876513873894</v>
      </c>
      <c r="M2302">
        <v>-1.0564937339050102</v>
      </c>
      <c r="N2302">
        <v>0.33537256900822965</v>
      </c>
      <c r="O2302">
        <v>-0.90387459831593486</v>
      </c>
      <c r="P2302">
        <v>-0.65309073070364998</v>
      </c>
    </row>
    <row r="2303" spans="11:16" x14ac:dyDescent="0.4">
      <c r="K2303">
        <v>-0.71450965450272053</v>
      </c>
      <c r="L2303">
        <v>0.69962558102345218</v>
      </c>
      <c r="M2303">
        <v>-1.0566500858237255</v>
      </c>
      <c r="N2303">
        <v>0.33501630350095601</v>
      </c>
      <c r="O2303">
        <v>-0.90397030338607853</v>
      </c>
      <c r="P2303">
        <v>-0.65343745859315538</v>
      </c>
    </row>
    <row r="2304" spans="11:16" x14ac:dyDescent="0.4">
      <c r="K2304">
        <v>-0.71476597019689225</v>
      </c>
      <c r="L2304">
        <v>0.69936371642264605</v>
      </c>
      <c r="M2304">
        <v>-1.0568061678805118</v>
      </c>
      <c r="N2304">
        <v>0.33466040800805219</v>
      </c>
      <c r="O2304">
        <v>-0.90406591358727606</v>
      </c>
      <c r="P2304">
        <v>-0.65378383979574561</v>
      </c>
    </row>
    <row r="2305" spans="11:16" x14ac:dyDescent="0.4">
      <c r="K2305">
        <v>-0.71502189695493013</v>
      </c>
      <c r="L2305">
        <v>0.69910205755309673</v>
      </c>
      <c r="M2305">
        <v>-1.0569619806171127</v>
      </c>
      <c r="N2305">
        <v>0.33430488214585824</v>
      </c>
      <c r="O2305">
        <v>-0.90416142901264873</v>
      </c>
      <c r="P2305">
        <v>-0.65412987465873274</v>
      </c>
    </row>
    <row r="2306" spans="11:16" x14ac:dyDescent="0.4">
      <c r="K2306">
        <v>-0.71527743545178846</v>
      </c>
      <c r="L2306">
        <v>0.69884060438236739</v>
      </c>
      <c r="M2306">
        <v>-1.0571175245740316</v>
      </c>
      <c r="N2306">
        <v>0.33394972553103619</v>
      </c>
      <c r="O2306">
        <v>-0.9042568497552288</v>
      </c>
      <c r="P2306">
        <v>-0.65447556352907843</v>
      </c>
    </row>
    <row r="2307" spans="11:16" x14ac:dyDescent="0.4">
      <c r="K2307">
        <v>-0.71553258636114636</v>
      </c>
      <c r="L2307">
        <v>0.69857935687746209</v>
      </c>
      <c r="M2307">
        <v>-1.0572728002905363</v>
      </c>
      <c r="N2307">
        <v>0.3335949377805712</v>
      </c>
      <c r="O2307">
        <v>-0.90435217590795824</v>
      </c>
      <c r="P2307">
        <v>-0.65482090675339322</v>
      </c>
    </row>
    <row r="2308" spans="11:16" x14ac:dyDescent="0.4">
      <c r="K2308">
        <v>-0.71578735035540908</v>
      </c>
      <c r="L2308">
        <v>0.69831831500482844</v>
      </c>
      <c r="M2308">
        <v>-1.0574278083046595</v>
      </c>
      <c r="N2308">
        <v>0.33324051851177078</v>
      </c>
      <c r="O2308">
        <v>-0.90444740756368891</v>
      </c>
      <c r="P2308">
        <v>-0.655165904677938</v>
      </c>
    </row>
    <row r="2309" spans="11:16" x14ac:dyDescent="0.4">
      <c r="K2309">
        <v>-0.71604172810571109</v>
      </c>
      <c r="L2309">
        <v>0.69805747873035995</v>
      </c>
      <c r="M2309">
        <v>-1.0575825491532045</v>
      </c>
      <c r="N2309">
        <v>0.33288646734226518</v>
      </c>
      <c r="O2309">
        <v>-0.90454254481518426</v>
      </c>
      <c r="P2309">
        <v>-0.65551055764862465</v>
      </c>
    </row>
    <row r="2310" spans="11:16" x14ac:dyDescent="0.4">
      <c r="K2310">
        <v>-0.71629572028191779</v>
      </c>
      <c r="L2310">
        <v>0.69779684801939923</v>
      </c>
      <c r="M2310">
        <v>-1.0577370233717467</v>
      </c>
      <c r="N2310">
        <v>0.33253278389000851</v>
      </c>
      <c r="O2310">
        <v>-0.90463758775511882</v>
      </c>
      <c r="P2310">
        <v>-0.65585486601101528</v>
      </c>
    </row>
    <row r="2311" spans="11:16" x14ac:dyDescent="0.4">
      <c r="K2311">
        <v>-0.71654932755262868</v>
      </c>
      <c r="L2311">
        <v>0.69753642283674022</v>
      </c>
      <c r="M2311">
        <v>-1.0578912314946374</v>
      </c>
      <c r="N2311">
        <v>0.33217946777327834</v>
      </c>
      <c r="O2311">
        <v>-0.90473253647607632</v>
      </c>
      <c r="P2311">
        <v>-0.65619883011032332</v>
      </c>
    </row>
    <row r="2312" spans="11:16" x14ac:dyDescent="0.4">
      <c r="K2312">
        <v>-0.71680255058517872</v>
      </c>
      <c r="L2312">
        <v>0.6972762031466313</v>
      </c>
      <c r="M2312">
        <v>-1.0580451740550068</v>
      </c>
      <c r="N2312">
        <v>0.33182651861067608</v>
      </c>
      <c r="O2312">
        <v>-0.90482739107055254</v>
      </c>
      <c r="P2312">
        <v>-0.65654245029141389</v>
      </c>
    </row>
    <row r="2313" spans="11:16" x14ac:dyDescent="0.4">
      <c r="K2313">
        <v>-0.71705539004564123</v>
      </c>
      <c r="L2313">
        <v>0.69701618891277795</v>
      </c>
      <c r="M2313">
        <v>-1.0581988515847669</v>
      </c>
      <c r="N2313">
        <v>0.33147393602112779</v>
      </c>
      <c r="O2313">
        <v>-0.90492215163095446</v>
      </c>
      <c r="P2313">
        <v>-0.65688572689880353</v>
      </c>
    </row>
    <row r="2314" spans="11:16" x14ac:dyDescent="0.4">
      <c r="K2314">
        <v>-0.71730784659883018</v>
      </c>
      <c r="L2314">
        <v>0.69675638009834473</v>
      </c>
      <c r="M2314">
        <v>-1.0583522646146153</v>
      </c>
      <c r="N2314">
        <v>0.33112171962388359</v>
      </c>
      <c r="O2314">
        <v>-0.90501681824960001</v>
      </c>
      <c r="P2314">
        <v>-0.65722866027666194</v>
      </c>
    </row>
    <row r="2315" spans="11:16" x14ac:dyDescent="0.4">
      <c r="K2315">
        <v>-0.71755992090830212</v>
      </c>
      <c r="L2315">
        <v>0.69649677666595922</v>
      </c>
      <c r="M2315">
        <v>-1.0585054136740366</v>
      </c>
      <c r="N2315">
        <v>0.33076986903851868</v>
      </c>
      <c r="O2315">
        <v>-0.90511139101871663</v>
      </c>
      <c r="P2315">
        <v>-0.65757125076880985</v>
      </c>
    </row>
    <row r="2316" spans="11:16" x14ac:dyDescent="0.4">
      <c r="K2316">
        <v>-0.71781161363635904</v>
      </c>
      <c r="L2316">
        <v>0.69623737857771351</v>
      </c>
      <c r="M2316">
        <v>-1.0586582992913078</v>
      </c>
      <c r="N2316">
        <v>0.33041838388493311</v>
      </c>
      <c r="O2316">
        <v>-0.9052058700304445</v>
      </c>
      <c r="P2316">
        <v>-0.65791349871872273</v>
      </c>
    </row>
    <row r="2317" spans="11:16" x14ac:dyDescent="0.4">
      <c r="K2317">
        <v>-0.71806292544405004</v>
      </c>
      <c r="L2317">
        <v>0.69597818579516735</v>
      </c>
      <c r="M2317">
        <v>-1.0588109219934994</v>
      </c>
      <c r="N2317">
        <v>0.33006726378335244</v>
      </c>
      <c r="O2317">
        <v>-0.90530025537683501</v>
      </c>
      <c r="P2317">
        <v>-0.65825540446952813</v>
      </c>
    </row>
    <row r="2318" spans="11:16" x14ac:dyDescent="0.4">
      <c r="K2318">
        <v>-0.71831385699117434</v>
      </c>
      <c r="L2318">
        <v>0.69571919827935091</v>
      </c>
      <c r="M2318">
        <v>-1.0589632823064794</v>
      </c>
      <c r="N2318">
        <v>0.3297165083543282</v>
      </c>
      <c r="O2318">
        <v>-0.90539454714985146</v>
      </c>
      <c r="P2318">
        <v>-0.65859696836400772</v>
      </c>
    </row>
    <row r="2319" spans="11:16" x14ac:dyDescent="0.4">
      <c r="K2319">
        <v>-0.71856440893628293</v>
      </c>
      <c r="L2319">
        <v>0.6954604159907668</v>
      </c>
      <c r="M2319">
        <v>-1.0591153807549163</v>
      </c>
      <c r="N2319">
        <v>0.32936611721873688</v>
      </c>
      <c r="O2319">
        <v>-0.90548874544136693</v>
      </c>
      <c r="P2319">
        <v>-0.65893819074459747</v>
      </c>
    </row>
    <row r="2320" spans="11:16" x14ac:dyDescent="0.4">
      <c r="K2320">
        <v>-0.71881458193668113</v>
      </c>
      <c r="L2320">
        <v>0.69520183888939358</v>
      </c>
      <c r="M2320">
        <v>-1.0592672178622817</v>
      </c>
      <c r="N2320">
        <v>0.32901608999778198</v>
      </c>
      <c r="O2320">
        <v>-0.90558285034316699</v>
      </c>
      <c r="P2320">
        <v>-0.65927907195338709</v>
      </c>
    </row>
    <row r="2321" spans="11:16" x14ac:dyDescent="0.4">
      <c r="K2321">
        <v>-0.71906437664843115</v>
      </c>
      <c r="L2321">
        <v>0.69494346693468745</v>
      </c>
      <c r="M2321">
        <v>-1.0594187941508539</v>
      </c>
      <c r="N2321">
        <v>0.32866642631299292</v>
      </c>
      <c r="O2321">
        <v>-0.90567686194694952</v>
      </c>
      <c r="P2321">
        <v>-0.65961961233212163</v>
      </c>
    </row>
    <row r="2322" spans="11:16" x14ac:dyDescent="0.4">
      <c r="K2322">
        <v>-0.71931379372635407</v>
      </c>
      <c r="L2322">
        <v>0.6946853000855856</v>
      </c>
      <c r="M2322">
        <v>-1.0595701101417205</v>
      </c>
      <c r="N2322">
        <v>0.32831712578622596</v>
      </c>
      <c r="O2322">
        <v>-0.90577078034432323</v>
      </c>
      <c r="P2322">
        <v>-0.65995981222220124</v>
      </c>
    </row>
    <row r="2323" spans="11:16" x14ac:dyDescent="0.4">
      <c r="K2323">
        <v>-0.71956283382403197</v>
      </c>
      <c r="L2323">
        <v>0.69442733830050818</v>
      </c>
      <c r="M2323">
        <v>-1.0597211663547816</v>
      </c>
      <c r="N2323">
        <v>0.32796818803966399</v>
      </c>
      <c r="O2323">
        <v>-0.90586460562680815</v>
      </c>
      <c r="P2323">
        <v>-0.66029967196468098</v>
      </c>
    </row>
    <row r="2324" spans="11:16" x14ac:dyDescent="0.4">
      <c r="K2324">
        <v>-0.7198114975938108</v>
      </c>
      <c r="L2324">
        <v>0.6941695815373613</v>
      </c>
      <c r="M2324">
        <v>-1.059871963308753</v>
      </c>
      <c r="N2324">
        <v>0.32761961269581752</v>
      </c>
      <c r="O2324">
        <v>-0.90595833788583779</v>
      </c>
      <c r="P2324">
        <v>-0.66063919190027254</v>
      </c>
    </row>
    <row r="2325" spans="11:16" x14ac:dyDescent="0.4">
      <c r="K2325">
        <v>-0.72005978568680185</v>
      </c>
      <c r="L2325">
        <v>0.69391202975353938</v>
      </c>
      <c r="M2325">
        <v>-1.0600225015211679</v>
      </c>
      <c r="N2325">
        <v>0.32727139937752386</v>
      </c>
      <c r="O2325">
        <v>-0.90605197721275577</v>
      </c>
      <c r="P2325">
        <v>-0.66097837236934298</v>
      </c>
    </row>
    <row r="2326" spans="11:16" x14ac:dyDescent="0.4">
      <c r="K2326">
        <v>-0.72030769875288503</v>
      </c>
      <c r="L2326">
        <v>0.69365468290592758</v>
      </c>
      <c r="M2326">
        <v>-1.0601727815083826</v>
      </c>
      <c r="N2326">
        <v>0.32692354770794796</v>
      </c>
      <c r="O2326">
        <v>-0.90614552369881962</v>
      </c>
      <c r="P2326">
        <v>-0.6613172137119171</v>
      </c>
    </row>
    <row r="2327" spans="11:16" x14ac:dyDescent="0.4">
      <c r="K2327">
        <v>-0.72055523744071026</v>
      </c>
      <c r="L2327">
        <v>0.69339754095090478</v>
      </c>
      <c r="M2327">
        <v>-1.0603228037855768</v>
      </c>
      <c r="N2327">
        <v>0.32657605731058315</v>
      </c>
      <c r="O2327">
        <v>-0.90623897743519732</v>
      </c>
      <c r="P2327">
        <v>-0.66165571626767505</v>
      </c>
    </row>
    <row r="2328" spans="11:16" x14ac:dyDescent="0.4">
      <c r="K2328">
        <v>-0.72080240239769999</v>
      </c>
      <c r="L2328">
        <v>0.69314060384434573</v>
      </c>
      <c r="M2328">
        <v>-1.0604725688667576</v>
      </c>
      <c r="N2328">
        <v>0.32622892780925056</v>
      </c>
      <c r="O2328">
        <v>-0.90633233851297035</v>
      </c>
      <c r="P2328">
        <v>-0.66199388037595519</v>
      </c>
    </row>
    <row r="2329" spans="11:16" x14ac:dyDescent="0.4">
      <c r="K2329">
        <v>-0.72104919427005199</v>
      </c>
      <c r="L2329">
        <v>0.69288387154162334</v>
      </c>
      <c r="M2329">
        <v>-1.060622077264763</v>
      </c>
      <c r="N2329">
        <v>0.32588215882809884</v>
      </c>
      <c r="O2329">
        <v>-0.9064256070231318</v>
      </c>
      <c r="P2329">
        <v>-0.66233170637575378</v>
      </c>
    </row>
    <row r="2330" spans="11:16" x14ac:dyDescent="0.4">
      <c r="K2330">
        <v>-0.72129561370274087</v>
      </c>
      <c r="L2330">
        <v>0.69262734399761205</v>
      </c>
      <c r="M2330">
        <v>-1.0607713294912635</v>
      </c>
      <c r="N2330">
        <v>0.32553574999160639</v>
      </c>
      <c r="O2330">
        <v>-0.90651878305658651</v>
      </c>
      <c r="P2330">
        <v>-0.66266919460572393</v>
      </c>
    </row>
    <row r="2331" spans="11:16" x14ac:dyDescent="0.4">
      <c r="K2331">
        <v>-0.7215416613395208</v>
      </c>
      <c r="L2331">
        <v>0.69237102116668936</v>
      </c>
      <c r="M2331">
        <v>-1.0609203260567672</v>
      </c>
      <c r="N2331">
        <v>0.32518970092457944</v>
      </c>
      <c r="O2331">
        <v>-0.90661186670415417</v>
      </c>
      <c r="P2331">
        <v>-0.66300634540417835</v>
      </c>
    </row>
    <row r="2332" spans="11:16" x14ac:dyDescent="0.4">
      <c r="K2332">
        <v>-0.7217873378229277</v>
      </c>
      <c r="L2332">
        <v>0.69211490300273903</v>
      </c>
      <c r="M2332">
        <v>-1.06106906747062</v>
      </c>
      <c r="N2332">
        <v>0.32484401125215351</v>
      </c>
      <c r="O2332">
        <v>-0.9067048580565642</v>
      </c>
      <c r="P2332">
        <v>-0.66334315910908748</v>
      </c>
    </row>
    <row r="2333" spans="11:16" x14ac:dyDescent="0.4">
      <c r="K2333">
        <v>-0.72203264379428145</v>
      </c>
      <c r="L2333">
        <v>0.69185898945915292</v>
      </c>
      <c r="M2333">
        <v>-1.0612175542410105</v>
      </c>
      <c r="N2333">
        <v>0.32449868059979292</v>
      </c>
      <c r="O2333">
        <v>-0.90679775720445965</v>
      </c>
      <c r="P2333">
        <v>-0.66367963605808145</v>
      </c>
    </row>
    <row r="2334" spans="11:16" x14ac:dyDescent="0.4">
      <c r="K2334">
        <v>-0.72227757989368813</v>
      </c>
      <c r="L2334">
        <v>0.69160328048883413</v>
      </c>
      <c r="M2334">
        <v>-1.0613657868749728</v>
      </c>
      <c r="N2334">
        <v>0.32415370859329173</v>
      </c>
      <c r="O2334">
        <v>-0.90689056423839709</v>
      </c>
      <c r="P2334">
        <v>-0.66401577658844912</v>
      </c>
    </row>
    <row r="2335" spans="11:16" x14ac:dyDescent="0.4">
      <c r="K2335">
        <v>-0.72252214676004234</v>
      </c>
      <c r="L2335">
        <v>0.69134777604419895</v>
      </c>
      <c r="M2335">
        <v>-1.0615137658783886</v>
      </c>
      <c r="N2335">
        <v>0.32380909485877324</v>
      </c>
      <c r="O2335">
        <v>-0.90698327924884559</v>
      </c>
      <c r="P2335">
        <v>-0.66435158103713965</v>
      </c>
    </row>
    <row r="2336" spans="11:16" x14ac:dyDescent="0.4">
      <c r="K2336">
        <v>-0.72276634503102954</v>
      </c>
      <c r="L2336">
        <v>0.69109247607717939</v>
      </c>
      <c r="M2336">
        <v>-1.061661491755991</v>
      </c>
      <c r="N2336">
        <v>0.32346483902269063</v>
      </c>
      <c r="O2336">
        <v>-0.90707590232618607</v>
      </c>
      <c r="P2336">
        <v>-0.66468704974076209</v>
      </c>
    </row>
    <row r="2337" spans="11:16" x14ac:dyDescent="0.4">
      <c r="K2337">
        <v>-0.72301017534312795</v>
      </c>
      <c r="L2337">
        <v>0.69083738053922605</v>
      </c>
      <c r="M2337">
        <v>-1.0618089650113653</v>
      </c>
      <c r="N2337">
        <v>0.32312094071182662</v>
      </c>
      <c r="O2337">
        <v>-0.90716843356071308</v>
      </c>
      <c r="P2337">
        <v>-0.66502218303558602</v>
      </c>
    </row>
    <row r="2338" spans="11:16" x14ac:dyDescent="0.4">
      <c r="K2338">
        <v>-0.72325363833161127</v>
      </c>
      <c r="L2338">
        <v>0.69058248938130973</v>
      </c>
      <c r="M2338">
        <v>-1.0619561861469557</v>
      </c>
      <c r="N2338">
        <v>0.3227773995532946</v>
      </c>
      <c r="O2338">
        <v>-0.90726087304263436</v>
      </c>
      <c r="P2338">
        <v>-0.6653569812575415</v>
      </c>
    </row>
    <row r="2339" spans="11:16" x14ac:dyDescent="0.4">
      <c r="K2339">
        <v>-0.72349673463055064</v>
      </c>
      <c r="L2339">
        <v>0.69032780255392479</v>
      </c>
      <c r="M2339">
        <v>-1.0621031556640648</v>
      </c>
      <c r="N2339">
        <v>0.32243421517453791</v>
      </c>
      <c r="O2339">
        <v>-0.90735322086207115</v>
      </c>
      <c r="P2339">
        <v>-0.66569144474222008</v>
      </c>
    </row>
    <row r="2340" spans="11:16" x14ac:dyDescent="0.4">
      <c r="K2340">
        <v>-0.72373946487281693</v>
      </c>
      <c r="L2340">
        <v>0.69007332000709054</v>
      </c>
      <c r="M2340">
        <v>-1.0622498740628576</v>
      </c>
      <c r="N2340">
        <v>0.3220913872033303</v>
      </c>
      <c r="O2340">
        <v>-0.90744547710905676</v>
      </c>
      <c r="P2340">
        <v>-0.66602557382487493</v>
      </c>
    </row>
    <row r="2341" spans="11:16" x14ac:dyDescent="0.4">
      <c r="K2341">
        <v>-0.72398182969008318</v>
      </c>
      <c r="L2341">
        <v>0.6898190416903548</v>
      </c>
      <c r="M2341">
        <v>-1.0623963418423652</v>
      </c>
      <c r="N2341">
        <v>0.32174891526777638</v>
      </c>
      <c r="O2341">
        <v>-0.90753764187353869</v>
      </c>
      <c r="P2341">
        <v>-0.66635936884042046</v>
      </c>
    </row>
    <row r="2342" spans="11:16" x14ac:dyDescent="0.4">
      <c r="K2342">
        <v>-0.72422382971282617</v>
      </c>
      <c r="L2342">
        <v>0.68956496755279517</v>
      </c>
      <c r="M2342">
        <v>-1.062542559500486</v>
      </c>
      <c r="N2342">
        <v>0.32140679899631136</v>
      </c>
      <c r="O2342">
        <v>-0.90762971524537694</v>
      </c>
      <c r="P2342">
        <v>-0.66669283012343405</v>
      </c>
    </row>
    <row r="2343" spans="11:16" x14ac:dyDescent="0.4">
      <c r="K2343">
        <v>-0.72446546557032965</v>
      </c>
      <c r="L2343">
        <v>0.689311097543022</v>
      </c>
      <c r="M2343">
        <v>-1.0626885275339901</v>
      </c>
      <c r="N2343">
        <v>0.32106503801770159</v>
      </c>
      <c r="O2343">
        <v>-0.90772169731434638</v>
      </c>
      <c r="P2343">
        <v>-0.66702595800815512</v>
      </c>
    </row>
    <row r="2344" spans="11:16" x14ac:dyDescent="0.4">
      <c r="K2344">
        <v>-0.72470673789068574</v>
      </c>
      <c r="L2344">
        <v>0.68905743160918076</v>
      </c>
      <c r="M2344">
        <v>-1.0628342464385212</v>
      </c>
      <c r="N2344">
        <v>0.32072363196104442</v>
      </c>
      <c r="O2344">
        <v>-0.9078135881701338</v>
      </c>
      <c r="P2344">
        <v>-0.667358752828486</v>
      </c>
    </row>
    <row r="2345" spans="11:16" x14ac:dyDescent="0.4">
      <c r="K2345">
        <v>-0.72494764730079797</v>
      </c>
      <c r="L2345">
        <v>0.68880396969895419</v>
      </c>
      <c r="M2345">
        <v>-1.0629797167086001</v>
      </c>
      <c r="N2345">
        <v>0.32038258045576862</v>
      </c>
      <c r="O2345">
        <v>-0.90790538790234077</v>
      </c>
      <c r="P2345">
        <v>-0.66769121491799266</v>
      </c>
    </row>
    <row r="2346" spans="11:16" x14ac:dyDescent="0.4">
      <c r="K2346">
        <v>-0.72518819442638227</v>
      </c>
      <c r="L2346">
        <v>0.68855071175956495</v>
      </c>
      <c r="M2346">
        <v>-1.0631249388376267</v>
      </c>
      <c r="N2346">
        <v>0.32004188313163479</v>
      </c>
      <c r="O2346">
        <v>-0.90799709660048145</v>
      </c>
      <c r="P2346">
        <v>-0.66802334460990398</v>
      </c>
    </row>
    <row r="2347" spans="11:16" x14ac:dyDescent="0.4">
      <c r="K2347">
        <v>-0.72542837989197062</v>
      </c>
      <c r="L2347">
        <v>0.68829765773777751</v>
      </c>
      <c r="M2347">
        <v>-1.0632699133178838</v>
      </c>
      <c r="N2347">
        <v>0.31970153961873443</v>
      </c>
      <c r="O2347">
        <v>-0.90808871435398564</v>
      </c>
      <c r="P2347">
        <v>-0.66835514223711368</v>
      </c>
    </row>
    <row r="2348" spans="11:16" x14ac:dyDescent="0.4">
      <c r="K2348">
        <v>-0.72566820432091217</v>
      </c>
      <c r="L2348">
        <v>0.68804480757990083</v>
      </c>
      <c r="M2348">
        <v>-1.0634146406405389</v>
      </c>
      <c r="N2348">
        <v>0.31936154954749124</v>
      </c>
      <c r="O2348">
        <v>-0.90818024125219532</v>
      </c>
      <c r="P2348">
        <v>-0.66868660813217906</v>
      </c>
    </row>
    <row r="2349" spans="11:16" x14ac:dyDescent="0.4">
      <c r="K2349">
        <v>-0.72590766833537623</v>
      </c>
      <c r="L2349">
        <v>0.68779216123179054</v>
      </c>
      <c r="M2349">
        <v>-1.0635591212956483</v>
      </c>
      <c r="N2349">
        <v>0.31902191254866108</v>
      </c>
      <c r="O2349">
        <v>-0.90827167738436654</v>
      </c>
      <c r="P2349">
        <v>-0.66901774262732217</v>
      </c>
    </row>
    <row r="2350" spans="11:16" x14ac:dyDescent="0.4">
      <c r="K2350">
        <v>-0.72614677255635385</v>
      </c>
      <c r="L2350">
        <v>0.68753971863885133</v>
      </c>
      <c r="M2350">
        <v>-1.0637033557721585</v>
      </c>
      <c r="N2350">
        <v>0.31868262825333149</v>
      </c>
      <c r="O2350">
        <v>-0.90836302283966963</v>
      </c>
      <c r="P2350">
        <v>-0.66934854605443028</v>
      </c>
    </row>
    <row r="2351" spans="11:16" x14ac:dyDescent="0.4">
      <c r="K2351">
        <v>-0.72638551760366055</v>
      </c>
      <c r="L2351">
        <v>0.6872874797460391</v>
      </c>
      <c r="M2351">
        <v>-1.0638473445579097</v>
      </c>
      <c r="N2351">
        <v>0.3183436962929222</v>
      </c>
      <c r="O2351">
        <v>-0.90845427770718967</v>
      </c>
      <c r="P2351">
        <v>-0.66967901874505631</v>
      </c>
    </row>
    <row r="2352" spans="11:16" x14ac:dyDescent="0.4">
      <c r="K2352">
        <v>-0.72662390409593813</v>
      </c>
      <c r="L2352">
        <v>0.68703544449786347</v>
      </c>
      <c r="M2352">
        <v>-1.0639910881396388</v>
      </c>
      <c r="N2352">
        <v>0.31800511629918576</v>
      </c>
      <c r="O2352">
        <v>-0.90854544207592458</v>
      </c>
      <c r="P2352">
        <v>-0.67000916103041785</v>
      </c>
    </row>
    <row r="2353" spans="11:16" x14ac:dyDescent="0.4">
      <c r="K2353">
        <v>-0.72686193265065724</v>
      </c>
      <c r="L2353">
        <v>0.68678361283838985</v>
      </c>
      <c r="M2353">
        <v>-1.0641345870029819</v>
      </c>
      <c r="N2353">
        <v>0.31766688790420677</v>
      </c>
      <c r="O2353">
        <v>-0.90863651603478823</v>
      </c>
      <c r="P2353">
        <v>-0.67033897324139957</v>
      </c>
    </row>
    <row r="2354" spans="11:16" x14ac:dyDescent="0.4">
      <c r="K2354">
        <v>-0.72709960388411921</v>
      </c>
      <c r="L2354">
        <v>0.68653198471124188</v>
      </c>
      <c r="M2354">
        <v>-1.0642778416324767</v>
      </c>
      <c r="N2354">
        <v>0.31732901074040282</v>
      </c>
      <c r="O2354">
        <v>-0.90872749967260713</v>
      </c>
      <c r="P2354">
        <v>-0.6706684557085516</v>
      </c>
    </row>
    <row r="2355" spans="11:16" x14ac:dyDescent="0.4">
      <c r="K2355">
        <v>-0.72733691841145864</v>
      </c>
      <c r="L2355">
        <v>0.68628056005960358</v>
      </c>
      <c r="M2355">
        <v>-1.0644208525115664</v>
      </c>
      <c r="N2355">
        <v>0.316991484440524</v>
      </c>
      <c r="O2355">
        <v>-0.90881839307812351</v>
      </c>
      <c r="P2355">
        <v>-0.67099760876209158</v>
      </c>
    </row>
    <row r="2356" spans="11:16" x14ac:dyDescent="0.4">
      <c r="K2356">
        <v>-0.72757387684664521</v>
      </c>
      <c r="L2356">
        <v>0.68602933882622152</v>
      </c>
      <c r="M2356">
        <v>-1.0645636201226005</v>
      </c>
      <c r="N2356">
        <v>0.3166543086376532</v>
      </c>
      <c r="O2356">
        <v>-0.9089091963399929</v>
      </c>
      <c r="P2356">
        <v>-0.67132643273190407</v>
      </c>
    </row>
    <row r="2357" spans="11:16" x14ac:dyDescent="0.4">
      <c r="K2357">
        <v>-0.72781047980248625</v>
      </c>
      <c r="L2357">
        <v>0.68577832095340741</v>
      </c>
      <c r="M2357">
        <v>-1.06470614494684</v>
      </c>
      <c r="N2357">
        <v>0.31631748296520684</v>
      </c>
      <c r="O2357">
        <v>-0.90899990954678678</v>
      </c>
      <c r="P2357">
        <v>-0.67165492794754034</v>
      </c>
    </row>
    <row r="2358" spans="11:16" x14ac:dyDescent="0.4">
      <c r="K2358">
        <v>-0.72804672789062874</v>
      </c>
      <c r="L2358">
        <v>0.68552750638303994</v>
      </c>
      <c r="M2358">
        <v>-1.0648484274644585</v>
      </c>
      <c r="N2358">
        <v>0.31598100705693388</v>
      </c>
      <c r="O2358">
        <v>-0.90909053278699004</v>
      </c>
      <c r="P2358">
        <v>-0.67198309473822027</v>
      </c>
    </row>
    <row r="2359" spans="11:16" x14ac:dyDescent="0.4">
      <c r="K2359">
        <v>-0.72828262172156133</v>
      </c>
      <c r="L2359">
        <v>0.68527689505656708</v>
      </c>
      <c r="M2359">
        <v>-1.0649904681545448</v>
      </c>
      <c r="N2359">
        <v>0.3156448805469167</v>
      </c>
      <c r="O2359">
        <v>-0.90918106614900307</v>
      </c>
      <c r="P2359">
        <v>-0.67231093343283166</v>
      </c>
    </row>
    <row r="2360" spans="11:16" x14ac:dyDescent="0.4">
      <c r="K2360">
        <v>-0.72851816190461682</v>
      </c>
      <c r="L2360">
        <v>0.68502648691500867</v>
      </c>
      <c r="M2360">
        <v>-1.0651322674951067</v>
      </c>
      <c r="N2360">
        <v>0.31530910306957127</v>
      </c>
      <c r="O2360">
        <v>-0.90927150972114057</v>
      </c>
      <c r="P2360">
        <v>-0.67263844435993025</v>
      </c>
    </row>
    <row r="2361" spans="11:16" x14ac:dyDescent="0.4">
      <c r="K2361">
        <v>-0.72875334904797417</v>
      </c>
      <c r="L2361">
        <v>0.68477628189895812</v>
      </c>
      <c r="M2361">
        <v>-1.0652738259630732</v>
      </c>
      <c r="N2361">
        <v>0.31497367425964695</v>
      </c>
      <c r="O2361">
        <v>-0.90936186359163274</v>
      </c>
      <c r="P2361">
        <v>-0.67296562784774083</v>
      </c>
    </row>
    <row r="2362" spans="11:16" x14ac:dyDescent="0.4">
      <c r="K2362">
        <v>-0.72898818375866115</v>
      </c>
      <c r="L2362">
        <v>0.68452627994858495</v>
      </c>
      <c r="M2362">
        <v>-1.0654151440342969</v>
      </c>
      <c r="N2362">
        <v>0.31463859375222647</v>
      </c>
      <c r="O2362">
        <v>-0.90945212784862484</v>
      </c>
      <c r="P2362">
        <v>-0.67329248422415777</v>
      </c>
    </row>
    <row r="2363" spans="11:16" x14ac:dyDescent="0.4">
      <c r="K2363">
        <v>-0.72922266664255542</v>
      </c>
      <c r="L2363">
        <v>0.68427648100363681</v>
      </c>
      <c r="M2363">
        <v>-1.0655562221835573</v>
      </c>
      <c r="N2363">
        <v>0.31430386118272652</v>
      </c>
      <c r="O2363">
        <v>-0.90954230258017588</v>
      </c>
      <c r="P2363">
        <v>-0.67361901381674438</v>
      </c>
    </row>
    <row r="2364" spans="11:16" x14ac:dyDescent="0.4">
      <c r="K2364">
        <v>-0.72945679830438803</v>
      </c>
      <c r="L2364">
        <v>0.68402688500344155</v>
      </c>
      <c r="M2364">
        <v>-1.0656970608845628</v>
      </c>
      <c r="N2364">
        <v>0.31396947618689725</v>
      </c>
      <c r="O2364">
        <v>-0.90963238787426148</v>
      </c>
      <c r="P2364">
        <v>-0.67394521695273391</v>
      </c>
    </row>
    <row r="2365" spans="11:16" x14ac:dyDescent="0.4">
      <c r="K2365">
        <v>-0.72969057934774451</v>
      </c>
      <c r="L2365">
        <v>0.68377749188690984</v>
      </c>
      <c r="M2365">
        <v>-1.0658376606099547</v>
      </c>
      <c r="N2365">
        <v>0.31363543840082314</v>
      </c>
      <c r="O2365">
        <v>-0.90972238381877168</v>
      </c>
      <c r="P2365">
        <v>-0.67427109395902951</v>
      </c>
    </row>
    <row r="2366" spans="11:16" x14ac:dyDescent="0.4">
      <c r="K2366">
        <v>-0.72992401037506771</v>
      </c>
      <c r="L2366">
        <v>0.68352830159253686</v>
      </c>
      <c r="M2366">
        <v>-1.0659780218313075</v>
      </c>
      <c r="N2366">
        <v>0.31330174746092215</v>
      </c>
      <c r="O2366">
        <v>-0.9098122905015118</v>
      </c>
      <c r="P2366">
        <v>-0.67459664516220541</v>
      </c>
    </row>
    <row r="2367" spans="11:16" x14ac:dyDescent="0.4">
      <c r="K2367">
        <v>-0.73015709198765966</v>
      </c>
      <c r="L2367">
        <v>0.68327931405840481</v>
      </c>
      <c r="M2367">
        <v>-1.0661181450191344</v>
      </c>
      <c r="N2367">
        <v>0.31296840300394685</v>
      </c>
      <c r="O2367">
        <v>-0.90990210801020344</v>
      </c>
      <c r="P2367">
        <v>-0.67492187088850586</v>
      </c>
    </row>
    <row r="2368" spans="11:16" x14ac:dyDescent="0.4">
      <c r="K2368">
        <v>-0.73038982478568415</v>
      </c>
      <c r="L2368">
        <v>0.68303052922218466</v>
      </c>
      <c r="M2368">
        <v>-1.0662580306428879</v>
      </c>
      <c r="N2368">
        <v>0.31263540466698347</v>
      </c>
      <c r="O2368">
        <v>-0.90999183643248305</v>
      </c>
      <c r="P2368">
        <v>-0.67524677146384759</v>
      </c>
    </row>
    <row r="2369" spans="11:16" x14ac:dyDescent="0.4">
      <c r="K2369">
        <v>-0.73062220936816802</v>
      </c>
      <c r="L2369">
        <v>0.68278194702113859</v>
      </c>
      <c r="M2369">
        <v>-1.0663976791709635</v>
      </c>
      <c r="N2369">
        <v>0.31230275208745278</v>
      </c>
      <c r="O2369">
        <v>-0.91008147585590182</v>
      </c>
      <c r="P2369">
        <v>-0.67557134721381729</v>
      </c>
    </row>
    <row r="2370" spans="11:16" x14ac:dyDescent="0.4">
      <c r="K2370">
        <v>-0.73085424633300422</v>
      </c>
      <c r="L2370">
        <v>0.68253356739212201</v>
      </c>
      <c r="M2370">
        <v>-1.0665370910707022</v>
      </c>
      <c r="N2370">
        <v>0.31197044490310988</v>
      </c>
      <c r="O2370">
        <v>-0.91017102636792779</v>
      </c>
      <c r="P2370">
        <v>-0.67589559846367442</v>
      </c>
    </row>
    <row r="2371" spans="11:16" x14ac:dyDescent="0.4">
      <c r="K2371">
        <v>-0.73108593627695351</v>
      </c>
      <c r="L2371">
        <v>0.68228539027158586</v>
      </c>
      <c r="M2371">
        <v>-1.0666762668083922</v>
      </c>
      <c r="N2371">
        <v>0.31163848275204409</v>
      </c>
      <c r="O2371">
        <v>-0.91026048805594373</v>
      </c>
      <c r="P2371">
        <v>-0.67621952553835041</v>
      </c>
    </row>
    <row r="2372" spans="11:16" x14ac:dyDescent="0.4">
      <c r="K2372">
        <v>-0.73131727979564676</v>
      </c>
      <c r="L2372">
        <v>0.6820374155955784</v>
      </c>
      <c r="M2372">
        <v>-1.0668152068492731</v>
      </c>
      <c r="N2372">
        <v>0.31130686527267926</v>
      </c>
      <c r="O2372">
        <v>-0.91034986100724935</v>
      </c>
      <c r="P2372">
        <v>-0.67654312876244938</v>
      </c>
    </row>
    <row r="2373" spans="11:16" x14ac:dyDescent="0.4">
      <c r="K2373">
        <v>-0.73154827748358697</v>
      </c>
      <c r="L2373">
        <v>0.68178964329974745</v>
      </c>
      <c r="M2373">
        <v>-1.0669539116575377</v>
      </c>
      <c r="N2373">
        <v>0.31097559210377412</v>
      </c>
      <c r="O2373">
        <v>-0.91043914530905945</v>
      </c>
      <c r="P2373">
        <v>-0.67686640846024826</v>
      </c>
    </row>
    <row r="2374" spans="11:16" x14ac:dyDescent="0.4">
      <c r="K2374">
        <v>-0.73177892993415139</v>
      </c>
      <c r="L2374">
        <v>0.68154207331934269</v>
      </c>
      <c r="M2374">
        <v>-1.0670923816963345</v>
      </c>
      <c r="N2374">
        <v>0.31064466288442177</v>
      </c>
      <c r="O2374">
        <v>-0.91052834104850422</v>
      </c>
      <c r="P2374">
        <v>-0.67718936495569637</v>
      </c>
    </row>
    <row r="2375" spans="11:16" x14ac:dyDescent="0.4">
      <c r="K2375">
        <v>-0.73200923773959425</v>
      </c>
      <c r="L2375">
        <v>0.68129470558921723</v>
      </c>
      <c r="M2375">
        <v>-1.0672306174277701</v>
      </c>
      <c r="N2375">
        <v>0.31031407725404969</v>
      </c>
      <c r="O2375">
        <v>-0.91061744831263125</v>
      </c>
      <c r="P2375">
        <v>-0.67751199857241839</v>
      </c>
    </row>
    <row r="2376" spans="11:16" x14ac:dyDescent="0.4">
      <c r="K2376">
        <v>-0.73223920149104782</v>
      </c>
      <c r="L2376">
        <v>0.68104754004383039</v>
      </c>
      <c r="M2376">
        <v>-1.0673686193129135</v>
      </c>
      <c r="N2376">
        <v>0.30998383485242081</v>
      </c>
      <c r="O2376">
        <v>-0.91070646718840298</v>
      </c>
      <c r="P2376">
        <v>-0.67783430963371105</v>
      </c>
    </row>
    <row r="2377" spans="11:16" x14ac:dyDescent="0.4">
      <c r="K2377">
        <v>-0.73246882177852535</v>
      </c>
      <c r="L2377">
        <v>0.68080057661724913</v>
      </c>
      <c r="M2377">
        <v>-1.0675063878117963</v>
      </c>
      <c r="N2377">
        <v>0.30965393531963259</v>
      </c>
      <c r="O2377">
        <v>-0.91079539776269869</v>
      </c>
      <c r="P2377">
        <v>-0.67815629846254599</v>
      </c>
    </row>
    <row r="2378" spans="11:16" x14ac:dyDescent="0.4">
      <c r="K2378">
        <v>-0.7326980991909231</v>
      </c>
      <c r="L2378">
        <v>0.68055381524315051</v>
      </c>
      <c r="M2378">
        <v>-1.0676439233834163</v>
      </c>
      <c r="N2378">
        <v>0.30932437829611703</v>
      </c>
      <c r="O2378">
        <v>-0.91088424012231373</v>
      </c>
      <c r="P2378">
        <v>-0.67847796538157001</v>
      </c>
    </row>
    <row r="2379" spans="11:16" x14ac:dyDescent="0.4">
      <c r="K2379">
        <v>-0.73292703431602235</v>
      </c>
      <c r="L2379">
        <v>0.68030725585482343</v>
      </c>
      <c r="M2379">
        <v>-1.0677812264857409</v>
      </c>
      <c r="N2379">
        <v>0.30899516342264166</v>
      </c>
      <c r="O2379">
        <v>-0.91097299435395906</v>
      </c>
      <c r="P2379">
        <v>-0.67879931071310373</v>
      </c>
    </row>
    <row r="2380" spans="11:16" x14ac:dyDescent="0.4">
      <c r="K2380">
        <v>-0.73315562774049148</v>
      </c>
      <c r="L2380">
        <v>0.68006089838517103</v>
      </c>
      <c r="M2380">
        <v>-1.0679182975757093</v>
      </c>
      <c r="N2380">
        <v>0.30866629034030868</v>
      </c>
      <c r="O2380">
        <v>-0.91106166054426407</v>
      </c>
      <c r="P2380">
        <v>-0.67912033477914358</v>
      </c>
    </row>
    <row r="2381" spans="11:16" x14ac:dyDescent="0.4">
      <c r="K2381">
        <v>-0.73338388004988808</v>
      </c>
      <c r="L2381">
        <v>0.6798147427667125</v>
      </c>
      <c r="M2381">
        <v>-1.0680551371092335</v>
      </c>
      <c r="N2381">
        <v>0.3083377586905553</v>
      </c>
      <c r="O2381">
        <v>-0.91115023877977197</v>
      </c>
      <c r="P2381">
        <v>-0.67944103790136168</v>
      </c>
    </row>
    <row r="2382" spans="11:16" x14ac:dyDescent="0.4">
      <c r="K2382">
        <v>-0.73361179182866121</v>
      </c>
      <c r="L2382">
        <v>0.6795687889315849</v>
      </c>
      <c r="M2382">
        <v>-1.0681917455412036</v>
      </c>
      <c r="N2382">
        <v>0.30800956811515423</v>
      </c>
      <c r="O2382">
        <v>-0.91123872914694515</v>
      </c>
      <c r="P2382">
        <v>-0.67976142040110565</v>
      </c>
    </row>
    <row r="2383" spans="11:16" x14ac:dyDescent="0.4">
      <c r="K2383">
        <v>-0.73383936366015368</v>
      </c>
      <c r="L2383">
        <v>0.67932303681154571</v>
      </c>
      <c r="M2383">
        <v>-1.0683281233254875</v>
      </c>
      <c r="N2383">
        <v>0.30768171825621266</v>
      </c>
      <c r="O2383">
        <v>-0.91132713173216007</v>
      </c>
      <c r="P2383">
        <v>-0.6800814825993996</v>
      </c>
    </row>
    <row r="2384" spans="11:16" x14ac:dyDescent="0.4">
      <c r="K2384">
        <v>-0.73406659612660352</v>
      </c>
      <c r="L2384">
        <v>0.67907748633797449</v>
      </c>
      <c r="M2384">
        <v>-1.0684642709149363</v>
      </c>
      <c r="N2384">
        <v>0.30735420875617375</v>
      </c>
      <c r="O2384">
        <v>-0.91141544662171214</v>
      </c>
      <c r="P2384">
        <v>-0.68040122481694387</v>
      </c>
    </row>
    <row r="2385" spans="11:16" x14ac:dyDescent="0.4">
      <c r="K2385">
        <v>-0.73429348980914688</v>
      </c>
      <c r="L2385">
        <v>0.67883213744187476</v>
      </c>
      <c r="M2385">
        <v>-1.0686001887613843</v>
      </c>
      <c r="N2385">
        <v>0.30702703925781538</v>
      </c>
      <c r="O2385">
        <v>-0.91150367390181164</v>
      </c>
      <c r="P2385">
        <v>-0.68072064737411631</v>
      </c>
    </row>
    <row r="2386" spans="11:16" x14ac:dyDescent="0.4">
      <c r="K2386">
        <v>-0.73452004528781956</v>
      </c>
      <c r="L2386">
        <v>0.67858699005387624</v>
      </c>
      <c r="M2386">
        <v>-1.0687358773156534</v>
      </c>
      <c r="N2386">
        <v>0.30670020940425069</v>
      </c>
      <c r="O2386">
        <v>-0.91159181365858755</v>
      </c>
      <c r="P2386">
        <v>-0.68103975059097144</v>
      </c>
    </row>
    <row r="2387" spans="11:16" x14ac:dyDescent="0.4">
      <c r="K2387">
        <v>-0.73474626314155933</v>
      </c>
      <c r="L2387">
        <v>0.67834204410423682</v>
      </c>
      <c r="M2387">
        <v>-1.0688713370275549</v>
      </c>
      <c r="N2387">
        <v>0.30637371883892872</v>
      </c>
      <c r="O2387">
        <v>-0.91167986597808515</v>
      </c>
      <c r="P2387">
        <v>-0.6813585347872414</v>
      </c>
    </row>
    <row r="2388" spans="11:16" x14ac:dyDescent="0.4">
      <c r="K2388">
        <v>-0.73497214394820831</v>
      </c>
      <c r="L2388">
        <v>0.67809729952284448</v>
      </c>
      <c r="M2388">
        <v>-1.0690065683458911</v>
      </c>
      <c r="N2388">
        <v>0.30604756720563298</v>
      </c>
      <c r="O2388">
        <v>-0.91176783094626568</v>
      </c>
      <c r="P2388">
        <v>-0.68167700028233669</v>
      </c>
    </row>
    <row r="2389" spans="11:16" x14ac:dyDescent="0.4">
      <c r="K2389">
        <v>-0.73519768828451437</v>
      </c>
      <c r="L2389">
        <v>0.67785275623921903</v>
      </c>
      <c r="M2389">
        <v>-1.0691415717184598</v>
      </c>
      <c r="N2389">
        <v>0.30572175414848296</v>
      </c>
      <c r="O2389">
        <v>-0.91185570864900856</v>
      </c>
      <c r="P2389">
        <v>-0.68199514739534539</v>
      </c>
    </row>
    <row r="2390" spans="11:16" x14ac:dyDescent="0.4">
      <c r="K2390">
        <v>-0.73542289672613403</v>
      </c>
      <c r="L2390">
        <v>0.67760841418251438</v>
      </c>
      <c r="M2390">
        <v>-1.0692763475920557</v>
      </c>
      <c r="N2390">
        <v>0.30539627931193336</v>
      </c>
      <c r="O2390">
        <v>-0.91194349917211082</v>
      </c>
      <c r="P2390">
        <v>-0.68231297644503464</v>
      </c>
    </row>
    <row r="2391" spans="11:16" x14ac:dyDescent="0.4">
      <c r="K2391">
        <v>-0.73564776984763391</v>
      </c>
      <c r="L2391">
        <v>0.67736427328152071</v>
      </c>
      <c r="M2391">
        <v>-1.0694108964124722</v>
      </c>
      <c r="N2391">
        <v>0.30507114234077443</v>
      </c>
      <c r="O2391">
        <v>-0.91203120260128534</v>
      </c>
      <c r="P2391">
        <v>-0.68263048774985013</v>
      </c>
    </row>
    <row r="2392" spans="11:16" x14ac:dyDescent="0.4">
      <c r="K2392">
        <v>-0.73587230822249317</v>
      </c>
      <c r="L2392">
        <v>0.6771203334646656</v>
      </c>
      <c r="M2392">
        <v>-1.0695452186245054</v>
      </c>
      <c r="N2392">
        <v>0.30474634288013153</v>
      </c>
      <c r="O2392">
        <v>-0.91211881902216407</v>
      </c>
      <c r="P2392">
        <v>-0.6829476816279173</v>
      </c>
    </row>
    <row r="2393" spans="11:16" x14ac:dyDescent="0.4">
      <c r="K2393">
        <v>-0.73609651242310559</v>
      </c>
      <c r="L2393">
        <v>0.67687659466001693</v>
      </c>
      <c r="M2393">
        <v>-1.0696793146719559</v>
      </c>
      <c r="N2393">
        <v>0.30442188057546632</v>
      </c>
      <c r="O2393">
        <v>-0.9122063485202947</v>
      </c>
      <c r="P2393">
        <v>-0.68326455839704003</v>
      </c>
    </row>
    <row r="2394" spans="11:16" x14ac:dyDescent="0.4">
      <c r="K2394">
        <v>-0.7363203830207814</v>
      </c>
      <c r="L2394">
        <v>0.67663305679528385</v>
      </c>
      <c r="M2394">
        <v>-1.0698131849976309</v>
      </c>
      <c r="N2394">
        <v>0.3040977550725748</v>
      </c>
      <c r="O2394">
        <v>-0.91229379118114329</v>
      </c>
      <c r="P2394">
        <v>-0.68358111837470359</v>
      </c>
    </row>
    <row r="2395" spans="11:16" x14ac:dyDescent="0.4">
      <c r="K2395">
        <v>-0.73654392058574969</v>
      </c>
      <c r="L2395">
        <v>0.67638971979781948</v>
      </c>
      <c r="M2395">
        <v>-1.0699468300433468</v>
      </c>
      <c r="N2395">
        <v>0.3037739660175891</v>
      </c>
      <c r="O2395">
        <v>-0.91238114709009277</v>
      </c>
      <c r="P2395">
        <v>-0.68389736187807249</v>
      </c>
    </row>
    <row r="2396" spans="11:16" x14ac:dyDescent="0.4">
      <c r="K2396">
        <v>-0.7367671256871603</v>
      </c>
      <c r="L2396">
        <v>0.67614658359462265</v>
      </c>
      <c r="M2396">
        <v>-1.0700802502499331</v>
      </c>
      <c r="N2396">
        <v>0.30345051305697723</v>
      </c>
      <c r="O2396">
        <v>-0.91246841633244546</v>
      </c>
      <c r="P2396">
        <v>-0.68421328922399149</v>
      </c>
    </row>
    <row r="2397" spans="11:16" x14ac:dyDescent="0.4">
      <c r="K2397">
        <v>-0.73698999889308603</v>
      </c>
      <c r="L2397">
        <v>0.67590364811233938</v>
      </c>
      <c r="M2397">
        <v>-1.0702134460572326</v>
      </c>
      <c r="N2397">
        <v>0.30312739583754222</v>
      </c>
      <c r="O2397">
        <v>-0.91255559899341976</v>
      </c>
      <c r="P2397">
        <v>-0.6845289007289872</v>
      </c>
    </row>
    <row r="2398" spans="11:16" x14ac:dyDescent="0.4">
      <c r="K2398">
        <v>-0.73721254077052423</v>
      </c>
      <c r="L2398">
        <v>0.67566091327726518</v>
      </c>
      <c r="M2398">
        <v>-1.0703464179041049</v>
      </c>
      <c r="N2398">
        <v>0.30280461400642228</v>
      </c>
      <c r="O2398">
        <v>-0.91264269515815122</v>
      </c>
      <c r="P2398">
        <v>-0.68484419670926688</v>
      </c>
    </row>
    <row r="2399" spans="11:16" x14ac:dyDescent="0.4">
      <c r="K2399">
        <v>-0.73743475188539975</v>
      </c>
      <c r="L2399">
        <v>0.67541837901534696</v>
      </c>
      <c r="M2399">
        <v>-1.0704791662284301</v>
      </c>
      <c r="N2399">
        <v>0.30248216721109222</v>
      </c>
      <c r="O2399">
        <v>-0.91272970491169614</v>
      </c>
      <c r="P2399">
        <v>-0.68515917748071931</v>
      </c>
    </row>
    <row r="2400" spans="11:16" x14ac:dyDescent="0.4">
      <c r="K2400">
        <v>-0.73765663280256621</v>
      </c>
      <c r="L2400">
        <v>0.67517604525218455</v>
      </c>
      <c r="M2400">
        <v>-1.0706116914671089</v>
      </c>
      <c r="N2400">
        <v>0.30216005509936156</v>
      </c>
      <c r="O2400">
        <v>-0.91281662833902555</v>
      </c>
      <c r="P2400">
        <v>-0.68547384335891515</v>
      </c>
    </row>
    <row r="2401" spans="11:16" x14ac:dyDescent="0.4">
      <c r="K2401">
        <v>-0.73787818408580841</v>
      </c>
      <c r="L2401">
        <v>0.67493391191303309</v>
      </c>
      <c r="M2401">
        <v>-1.0707439940560666</v>
      </c>
      <c r="N2401">
        <v>0.30183827731937557</v>
      </c>
      <c r="O2401">
        <v>-0.9129034655250311</v>
      </c>
      <c r="P2401">
        <v>-0.68578819465910723</v>
      </c>
    </row>
    <row r="2402" spans="11:16" x14ac:dyDescent="0.4">
      <c r="K2402">
        <v>-0.73809940629784432</v>
      </c>
      <c r="L2402">
        <v>0.6746919789228043</v>
      </c>
      <c r="M2402">
        <v>-1.0708760744302552</v>
      </c>
      <c r="N2402">
        <v>0.30151683351961522</v>
      </c>
      <c r="O2402">
        <v>-0.91299021655452095</v>
      </c>
      <c r="P2402">
        <v>-0.6861022316962313</v>
      </c>
    </row>
    <row r="2403" spans="11:16" x14ac:dyDescent="0.4">
      <c r="K2403">
        <v>-0.73832030000032722</v>
      </c>
      <c r="L2403">
        <v>0.67445024620606875</v>
      </c>
      <c r="M2403">
        <v>-1.0710079330236555</v>
      </c>
      <c r="N2403">
        <v>0.30119572334889666</v>
      </c>
      <c r="O2403">
        <v>-0.91307688151222166</v>
      </c>
      <c r="P2403">
        <v>-0.68641595478490547</v>
      </c>
    </row>
    <row r="2404" spans="11:16" x14ac:dyDescent="0.4">
      <c r="K2404">
        <v>-0.73854086575384759</v>
      </c>
      <c r="L2404">
        <v>0.67420871368705781</v>
      </c>
      <c r="M2404">
        <v>-1.0711395702692807</v>
      </c>
      <c r="N2404">
        <v>0.30087494645637236</v>
      </c>
      <c r="O2404">
        <v>-0.91316346048277908</v>
      </c>
      <c r="P2404">
        <v>-0.68672936423943065</v>
      </c>
    </row>
    <row r="2405" spans="11:16" x14ac:dyDescent="0.4">
      <c r="K2405">
        <v>-0.7387611041179355</v>
      </c>
      <c r="L2405">
        <v>0.67396738128966516</v>
      </c>
      <c r="M2405">
        <v>-1.0712709865991767</v>
      </c>
      <c r="N2405">
        <v>0.30055450249152948</v>
      </c>
      <c r="O2405">
        <v>-0.91324995355075633</v>
      </c>
      <c r="P2405">
        <v>-0.68704246037379235</v>
      </c>
    </row>
    <row r="2406" spans="11:16" x14ac:dyDescent="0.4">
      <c r="K2406">
        <v>-0.738981015651062</v>
      </c>
      <c r="L2406">
        <v>0.67372624893744848</v>
      </c>
      <c r="M2406">
        <v>-1.0714021824444262</v>
      </c>
      <c r="N2406">
        <v>0.30023439110419087</v>
      </c>
      <c r="O2406">
        <v>-0.91333636080063452</v>
      </c>
      <c r="P2406">
        <v>-0.68735524350165911</v>
      </c>
    </row>
    <row r="2407" spans="11:16" x14ac:dyDescent="0.4">
      <c r="K2407">
        <v>-0.73920060091064199</v>
      </c>
      <c r="L2407">
        <v>0.67348531655363186</v>
      </c>
      <c r="M2407">
        <v>-1.0715331582351513</v>
      </c>
      <c r="N2407">
        <v>0.2999146119445153</v>
      </c>
      <c r="O2407">
        <v>-0.913422682316815</v>
      </c>
      <c r="P2407">
        <v>-0.68766771393638371</v>
      </c>
    </row>
    <row r="2408" spans="11:16" x14ac:dyDescent="0.4">
      <c r="K2408">
        <v>-0.73941986045303554</v>
      </c>
      <c r="L2408">
        <v>0.67324458406110732</v>
      </c>
      <c r="M2408">
        <v>-1.0716639144005136</v>
      </c>
      <c r="N2408">
        <v>0.29959516466299663</v>
      </c>
      <c r="O2408">
        <v>-0.91350891818361601</v>
      </c>
      <c r="P2408">
        <v>-0.68797987199100352</v>
      </c>
    </row>
    <row r="2409" spans="11:16" x14ac:dyDescent="0.4">
      <c r="K2409">
        <v>-0.73963879483355055</v>
      </c>
      <c r="L2409">
        <v>0.67300405138243624</v>
      </c>
      <c r="M2409">
        <v>-1.0717944513687205</v>
      </c>
      <c r="N2409">
        <v>0.29927604891046439</v>
      </c>
      <c r="O2409">
        <v>-0.91359506848527583</v>
      </c>
      <c r="P2409">
        <v>-0.68829171797824074</v>
      </c>
    </row>
    <row r="2410" spans="11:16" x14ac:dyDescent="0.4">
      <c r="K2410">
        <v>-0.739857404606444</v>
      </c>
      <c r="L2410">
        <v>0.67276371843985205</v>
      </c>
      <c r="M2410">
        <v>-1.0719247695670231</v>
      </c>
      <c r="N2410">
        <v>0.29895726433808351</v>
      </c>
      <c r="O2410">
        <v>-0.91368113330595002</v>
      </c>
      <c r="P2410">
        <v>-0.68860325221050234</v>
      </c>
    </row>
    <row r="2411" spans="11:16" x14ac:dyDescent="0.4">
      <c r="K2411">
        <v>-0.74007569032492515</v>
      </c>
      <c r="L2411">
        <v>0.67252358515526089</v>
      </c>
      <c r="M2411">
        <v>-1.0720548694217222</v>
      </c>
      <c r="N2411">
        <v>0.29863881059735409</v>
      </c>
      <c r="O2411">
        <v>-0.91376711272971378</v>
      </c>
      <c r="P2411">
        <v>-0.68891447499988157</v>
      </c>
    </row>
    <row r="2412" spans="11:16" x14ac:dyDescent="0.4">
      <c r="K2412">
        <v>-0.74029365254115609</v>
      </c>
      <c r="L2412">
        <v>0.6722836514502446</v>
      </c>
      <c r="M2412">
        <v>-1.0721847513581684</v>
      </c>
      <c r="N2412">
        <v>0.29832068734011219</v>
      </c>
      <c r="O2412">
        <v>-0.91385300684056137</v>
      </c>
      <c r="P2412">
        <v>-0.68922538665815636</v>
      </c>
    </row>
    <row r="2413" spans="11:16" x14ac:dyDescent="0.4">
      <c r="K2413">
        <v>-0.74051129180625508</v>
      </c>
      <c r="L2413">
        <v>0.67204391724606161</v>
      </c>
      <c r="M2413">
        <v>-1.0723144158007658</v>
      </c>
      <c r="N2413">
        <v>0.29800289421852882</v>
      </c>
      <c r="O2413">
        <v>-0.91393881572240543</v>
      </c>
      <c r="P2413">
        <v>-0.68953598749679146</v>
      </c>
    </row>
    <row r="2414" spans="11:16" x14ac:dyDescent="0.4">
      <c r="K2414">
        <v>-0.74072860867029799</v>
      </c>
      <c r="L2414">
        <v>0.67180438246364882</v>
      </c>
      <c r="M2414">
        <v>-1.0724438631729742</v>
      </c>
      <c r="N2414">
        <v>0.2976854308851104</v>
      </c>
      <c r="O2414">
        <v>-0.91402453945907836</v>
      </c>
      <c r="P2414">
        <v>-0.68984627782693797</v>
      </c>
    </row>
    <row r="2415" spans="11:16" x14ac:dyDescent="0.4">
      <c r="K2415">
        <v>-0.74094560368231999</v>
      </c>
      <c r="L2415">
        <v>0.67156504702362407</v>
      </c>
      <c r="M2415">
        <v>-1.0725730938973101</v>
      </c>
      <c r="N2415">
        <v>0.2973682969926989</v>
      </c>
      <c r="O2415">
        <v>-0.91411017813433038</v>
      </c>
      <c r="P2415">
        <v>-0.69015625795943314</v>
      </c>
    </row>
    <row r="2416" spans="11:16" x14ac:dyDescent="0.4">
      <c r="K2416">
        <v>-0.74116227739031837</v>
      </c>
      <c r="L2416">
        <v>0.6713259108462869</v>
      </c>
      <c r="M2416">
        <v>-1.0727021083953507</v>
      </c>
      <c r="N2416">
        <v>0.2970514921944713</v>
      </c>
      <c r="O2416">
        <v>-0.91419573183183189</v>
      </c>
      <c r="P2416">
        <v>-0.69046592820480202</v>
      </c>
    </row>
    <row r="2417" spans="11:16" x14ac:dyDescent="0.4">
      <c r="K2417">
        <v>-0.74137863034125384</v>
      </c>
      <c r="L2417">
        <v>0.67108697385162108</v>
      </c>
      <c r="M2417">
        <v>-1.0728309070877358</v>
      </c>
      <c r="N2417">
        <v>0.29673501614393993</v>
      </c>
      <c r="O2417">
        <v>-0.91428120063517337</v>
      </c>
      <c r="P2417">
        <v>-0.6907752888732569</v>
      </c>
    </row>
    <row r="2418" spans="11:16" x14ac:dyDescent="0.4">
      <c r="K2418">
        <v>-0.74159466308105304</v>
      </c>
      <c r="L2418">
        <v>0.6708482359592961</v>
      </c>
      <c r="M2418">
        <v>-1.0729594903941697</v>
      </c>
      <c r="N2418">
        <v>0.29641886849495258</v>
      </c>
      <c r="O2418">
        <v>-0.91436658462786269</v>
      </c>
      <c r="P2418">
        <v>-0.69108434027469712</v>
      </c>
    </row>
    <row r="2419" spans="11:16" x14ac:dyDescent="0.4">
      <c r="K2419">
        <v>-0.74181037615461021</v>
      </c>
      <c r="L2419">
        <v>0.67060969708866847</v>
      </c>
      <c r="M2419">
        <v>-1.0730878587334234</v>
      </c>
      <c r="N2419">
        <v>0.29610304890169153</v>
      </c>
      <c r="O2419">
        <v>-0.91445188389332754</v>
      </c>
      <c r="P2419">
        <v>-0.69139308271871125</v>
      </c>
    </row>
    <row r="2420" spans="11:16" x14ac:dyDescent="0.4">
      <c r="K2420">
        <v>-0.74202577010578918</v>
      </c>
      <c r="L2420">
        <v>0.67037135715878438</v>
      </c>
      <c r="M2420">
        <v>-1.0732160125233379</v>
      </c>
      <c r="N2420">
        <v>0.2957875570186751</v>
      </c>
      <c r="O2420">
        <v>-0.91453709851491694</v>
      </c>
      <c r="P2420">
        <v>-0.69170151651457479</v>
      </c>
    </row>
    <row r="2421" spans="11:16" x14ac:dyDescent="0.4">
      <c r="K2421">
        <v>-0.74224084547742575</v>
      </c>
      <c r="L2421">
        <v>0.6701332160883805</v>
      </c>
      <c r="M2421">
        <v>-1.0733439521808255</v>
      </c>
      <c r="N2421">
        <v>0.29547239250075602</v>
      </c>
      <c r="O2421">
        <v>-0.91462222857589714</v>
      </c>
      <c r="P2421">
        <v>-0.69200964197125292</v>
      </c>
    </row>
    <row r="2422" spans="11:16" x14ac:dyDescent="0.4">
      <c r="K2422">
        <v>-0.74245560281132938</v>
      </c>
      <c r="L2422">
        <v>0.66989527379588631</v>
      </c>
      <c r="M2422">
        <v>-1.0734716781218729</v>
      </c>
      <c r="N2422">
        <v>0.29515755500312235</v>
      </c>
      <c r="O2422">
        <v>-0.91470727415945574</v>
      </c>
      <c r="P2422">
        <v>-0.69231745939739953</v>
      </c>
    </row>
    <row r="2423" spans="11:16" x14ac:dyDescent="0.4">
      <c r="K2423">
        <v>-0.74267004264828507</v>
      </c>
      <c r="L2423">
        <v>0.66965753019942542</v>
      </c>
      <c r="M2423">
        <v>-1.0735991907615425</v>
      </c>
      <c r="N2423">
        <v>0.29484304418129703</v>
      </c>
      <c r="O2423">
        <v>-0.91479223534869847</v>
      </c>
      <c r="P2423">
        <v>-0.69262496910135785</v>
      </c>
    </row>
    <row r="2424" spans="11:16" x14ac:dyDescent="0.4">
      <c r="K2424">
        <v>-0.74288416552805558</v>
      </c>
      <c r="L2424">
        <v>0.66941998521681767</v>
      </c>
      <c r="M2424">
        <v>-1.0737264905139758</v>
      </c>
      <c r="N2424">
        <v>0.29452885969113818</v>
      </c>
      <c r="O2424">
        <v>-0.91487711222665213</v>
      </c>
      <c r="P2424">
        <v>-0.69293217139116048</v>
      </c>
    </row>
    <row r="2425" spans="11:16" x14ac:dyDescent="0.4">
      <c r="K2425">
        <v>-0.74309797198938354</v>
      </c>
      <c r="L2425">
        <v>0.66918263876558048</v>
      </c>
      <c r="M2425">
        <v>-1.0738535777923952</v>
      </c>
      <c r="N2425">
        <v>0.29421500118883864</v>
      </c>
      <c r="O2425">
        <v>-0.91496190487626305</v>
      </c>
      <c r="P2425">
        <v>-0.69323906657453005</v>
      </c>
    </row>
    <row r="2426" spans="11:16" x14ac:dyDescent="0.4">
      <c r="K2426">
        <v>-0.74331146256999303</v>
      </c>
      <c r="L2426">
        <v>0.66894549076293053</v>
      </c>
      <c r="M2426">
        <v>-1.0739804530091059</v>
      </c>
      <c r="N2426">
        <v>0.29390146833092612</v>
      </c>
      <c r="O2426">
        <v>-0.91504661338039683</v>
      </c>
      <c r="P2426">
        <v>-0.69354565495887954</v>
      </c>
    </row>
    <row r="2427" spans="11:16" x14ac:dyDescent="0.4">
      <c r="K2427">
        <v>-0.74352463780659184</v>
      </c>
      <c r="L2427">
        <v>0.66870854112578559</v>
      </c>
      <c r="M2427">
        <v>-1.074107116575499</v>
      </c>
      <c r="N2427">
        <v>0.29358826077426281</v>
      </c>
      <c r="O2427">
        <v>-0.91513123782184003</v>
      </c>
      <c r="P2427">
        <v>-0.69385193685131297</v>
      </c>
    </row>
    <row r="2428" spans="11:16" x14ac:dyDescent="0.4">
      <c r="K2428">
        <v>-0.74373749823487334</v>
      </c>
      <c r="L2428">
        <v>0.66847178977076638</v>
      </c>
      <c r="M2428">
        <v>-1.074233568902053</v>
      </c>
      <c r="N2428">
        <v>0.29327537817604632</v>
      </c>
      <c r="O2428">
        <v>-0.91521577828329892</v>
      </c>
      <c r="P2428">
        <v>-0.69415791255862414</v>
      </c>
    </row>
    <row r="2429" spans="11:16" x14ac:dyDescent="0.4">
      <c r="K2429">
        <v>-0.74395004438951884</v>
      </c>
      <c r="L2429">
        <v>0.66823523661419792</v>
      </c>
      <c r="M2429">
        <v>-1.0743598103983367</v>
      </c>
      <c r="N2429">
        <v>0.29296282019380843</v>
      </c>
      <c r="O2429">
        <v>-0.91530023484740031</v>
      </c>
      <c r="P2429">
        <v>-0.69446358238729933</v>
      </c>
    </row>
    <row r="2430" spans="11:16" x14ac:dyDescent="0.4">
      <c r="K2430">
        <v>-0.74416227680419855</v>
      </c>
      <c r="L2430">
        <v>0.66799888157211118</v>
      </c>
      <c r="M2430">
        <v>-1.0744858414730105</v>
      </c>
      <c r="N2430">
        <v>0.29265058648541542</v>
      </c>
      <c r="O2430">
        <v>-0.91538460759668949</v>
      </c>
      <c r="P2430">
        <v>-0.69476894664351552</v>
      </c>
    </row>
    <row r="2431" spans="11:16" x14ac:dyDescent="0.4">
      <c r="K2431">
        <v>-0.74437419601157484</v>
      </c>
      <c r="L2431">
        <v>0.66776272456024499</v>
      </c>
      <c r="M2431">
        <v>-1.0746116625338298</v>
      </c>
      <c r="N2431">
        <v>0.29233867670906843</v>
      </c>
      <c r="O2431">
        <v>-0.91546889661363384</v>
      </c>
      <c r="P2431">
        <v>-0.6950740056331417</v>
      </c>
    </row>
    <row r="2432" spans="11:16" x14ac:dyDescent="0.4">
      <c r="K2432">
        <v>-0.74458580254330331</v>
      </c>
      <c r="L2432">
        <v>0.66752676549404732</v>
      </c>
      <c r="M2432">
        <v>-1.0747372739876473</v>
      </c>
      <c r="N2432">
        <v>0.29202709052330317</v>
      </c>
      <c r="O2432">
        <v>-0.91555310198062156</v>
      </c>
      <c r="P2432">
        <v>-0.69537875966173923</v>
      </c>
    </row>
    <row r="2433" spans="11:16" x14ac:dyDescent="0.4">
      <c r="K2433">
        <v>-0.74479709693003515</v>
      </c>
      <c r="L2433">
        <v>0.6672910042886776</v>
      </c>
      <c r="M2433">
        <v>-1.0748626762404137</v>
      </c>
      <c r="N2433">
        <v>0.29171582758698944</v>
      </c>
      <c r="O2433">
        <v>-0.91563722377995937</v>
      </c>
      <c r="P2433">
        <v>-0.69568320903456149</v>
      </c>
    </row>
    <row r="2434" spans="11:16" x14ac:dyDescent="0.4">
      <c r="K2434">
        <v>-0.74500807970141869</v>
      </c>
      <c r="L2434">
        <v>0.66705544085900736</v>
      </c>
      <c r="M2434">
        <v>-1.0749878696971811</v>
      </c>
      <c r="N2434">
        <v>0.29140488755933158</v>
      </c>
      <c r="O2434">
        <v>-0.91572126209387561</v>
      </c>
      <c r="P2434">
        <v>-0.69598735405655554</v>
      </c>
    </row>
    <row r="2435" spans="11:16" x14ac:dyDescent="0.4">
      <c r="K2435">
        <v>-0.74521875138610194</v>
      </c>
      <c r="L2435">
        <v>0.66682007511962271</v>
      </c>
      <c r="M2435">
        <v>-1.0751128547621056</v>
      </c>
      <c r="N2435">
        <v>0.2910942700998681</v>
      </c>
      <c r="O2435">
        <v>-0.91580521700451945</v>
      </c>
      <c r="P2435">
        <v>-0.69629119503236048</v>
      </c>
    </row>
    <row r="2436" spans="11:16" x14ac:dyDescent="0.4">
      <c r="K2436">
        <v>-0.74542911251173405</v>
      </c>
      <c r="L2436">
        <v>0.66658490698482553</v>
      </c>
      <c r="M2436">
        <v>-1.0752376318384482</v>
      </c>
      <c r="N2436">
        <v>0.29078397486847168</v>
      </c>
      <c r="O2436">
        <v>-0.91588908859396034</v>
      </c>
      <c r="P2436">
        <v>-0.69659473226630975</v>
      </c>
    </row>
    <row r="2437" spans="11:16" x14ac:dyDescent="0.4">
      <c r="K2437">
        <v>-0.74563916360496774</v>
      </c>
      <c r="L2437">
        <v>0.66634993636863515</v>
      </c>
      <c r="M2437">
        <v>-1.0753622013285788</v>
      </c>
      <c r="N2437">
        <v>0.2904740015253493</v>
      </c>
      <c r="O2437">
        <v>-0.91597287694418872</v>
      </c>
      <c r="P2437">
        <v>-0.69689796606243026</v>
      </c>
    </row>
    <row r="2438" spans="11:16" x14ac:dyDescent="0.4">
      <c r="K2438">
        <v>-0.74584890519146052</v>
      </c>
      <c r="L2438">
        <v>0.66611516318479025</v>
      </c>
      <c r="M2438">
        <v>-1.0754865636339768</v>
      </c>
      <c r="N2438">
        <v>0.29016434973104205</v>
      </c>
      <c r="O2438">
        <v>-0.91605658213711616</v>
      </c>
      <c r="P2438">
        <v>-0.69720089672444241</v>
      </c>
    </row>
    <row r="2439" spans="11:16" x14ac:dyDescent="0.4">
      <c r="K2439">
        <v>-0.74605833779587738</v>
      </c>
      <c r="L2439">
        <v>0.66588058734674993</v>
      </c>
      <c r="M2439">
        <v>-1.0756107191552333</v>
      </c>
      <c r="N2439">
        <v>0.28985501914642453</v>
      </c>
      <c r="O2439">
        <v>-0.91614020425457343</v>
      </c>
      <c r="P2439">
        <v>-0.69750352455576181</v>
      </c>
    </row>
    <row r="2440" spans="11:16" x14ac:dyDescent="0.4">
      <c r="K2440">
        <v>-0.74626746194189209</v>
      </c>
      <c r="L2440">
        <v>0.66564620876769554</v>
      </c>
      <c r="M2440">
        <v>-1.075734668292055</v>
      </c>
      <c r="N2440">
        <v>0.28954600943270564</v>
      </c>
      <c r="O2440">
        <v>-0.91622374337831392</v>
      </c>
      <c r="P2440">
        <v>-0.69780584985949834</v>
      </c>
    </row>
    <row r="2441" spans="11:16" x14ac:dyDescent="0.4">
      <c r="K2441">
        <v>-0.74647627815218998</v>
      </c>
      <c r="L2441">
        <v>0.66541202736053262</v>
      </c>
      <c r="M2441">
        <v>-1.075858411443265</v>
      </c>
      <c r="N2441">
        <v>0.28923732025142818</v>
      </c>
      <c r="O2441">
        <v>-0.91630719959001217</v>
      </c>
      <c r="P2441">
        <v>-0.69810787293845655</v>
      </c>
    </row>
    <row r="2442" spans="11:16" x14ac:dyDescent="0.4">
      <c r="K2442">
        <v>-0.74668478694846885</v>
      </c>
      <c r="L2442">
        <v>0.66517804303789196</v>
      </c>
      <c r="M2442">
        <v>-1.0759819490068045</v>
      </c>
      <c r="N2442">
        <v>0.28892895126446821</v>
      </c>
      <c r="O2442">
        <v>-0.91639057297126325</v>
      </c>
      <c r="P2442">
        <v>-0.69840959409513736</v>
      </c>
    </row>
    <row r="2443" spans="11:16" x14ac:dyDescent="0.4">
      <c r="K2443">
        <v>-0.74689298885144173</v>
      </c>
      <c r="L2443">
        <v>0.66494425571213123</v>
      </c>
      <c r="M2443">
        <v>-1.0761052813797369</v>
      </c>
      <c r="N2443">
        <v>0.28862090213403579</v>
      </c>
      <c r="O2443">
        <v>-0.91647386360358329</v>
      </c>
      <c r="P2443">
        <v>-0.69871101363173638</v>
      </c>
    </row>
    <row r="2444" spans="11:16" x14ac:dyDescent="0.4">
      <c r="K2444">
        <v>-0.7471008843808381</v>
      </c>
      <c r="L2444">
        <v>0.66471066529533696</v>
      </c>
      <c r="M2444">
        <v>-1.0762284089582479</v>
      </c>
      <c r="N2444">
        <v>0.28831317252267447</v>
      </c>
      <c r="O2444">
        <v>-0.91655707156840915</v>
      </c>
      <c r="P2444">
        <v>-0.69901213185014521</v>
      </c>
    </row>
    <row r="2445" spans="11:16" x14ac:dyDescent="0.4">
      <c r="K2445">
        <v>-0.74730847405540668</v>
      </c>
      <c r="L2445">
        <v>0.66447727169932569</v>
      </c>
      <c r="M2445">
        <v>-1.0763513321376494</v>
      </c>
      <c r="N2445">
        <v>0.28800576209326129</v>
      </c>
      <c r="O2445">
        <v>-0.91664019694710053</v>
      </c>
      <c r="P2445">
        <v>-0.69931294905195207</v>
      </c>
    </row>
    <row r="2446" spans="11:16" x14ac:dyDescent="0.4">
      <c r="K2446">
        <v>-0.74751575839291651</v>
      </c>
      <c r="L2446">
        <v>0.66424407483564574</v>
      </c>
      <c r="M2446">
        <v>-1.0764740513123803</v>
      </c>
      <c r="N2446">
        <v>0.28769867050900644</v>
      </c>
      <c r="O2446">
        <v>-0.91672323982093828</v>
      </c>
      <c r="P2446">
        <v>-0.69961346553844184</v>
      </c>
    </row>
    <row r="2447" spans="11:16" x14ac:dyDescent="0.4">
      <c r="K2447">
        <v>-0.7477227379101592</v>
      </c>
      <c r="L2447">
        <v>0.66401107461557851</v>
      </c>
      <c r="M2447">
        <v>-1.0765965668760094</v>
      </c>
      <c r="N2447">
        <v>0.28739189743345372</v>
      </c>
      <c r="O2447">
        <v>-0.91680620027112347</v>
      </c>
      <c r="P2447">
        <v>-0.69991368161059575</v>
      </c>
    </row>
    <row r="2448" spans="11:16" x14ac:dyDescent="0.4">
      <c r="K2448">
        <v>-0.74792941312295103</v>
      </c>
      <c r="L2448">
        <v>0.66377827095014041</v>
      </c>
      <c r="M2448">
        <v>-1.0767188792212374</v>
      </c>
      <c r="N2448">
        <v>0.28708544253048002</v>
      </c>
      <c r="O2448">
        <v>-0.91688907837877986</v>
      </c>
      <c r="P2448">
        <v>-0.70021359756909241</v>
      </c>
    </row>
    <row r="2449" spans="11:16" x14ac:dyDescent="0.4">
      <c r="K2449">
        <v>-0.74813578454613461</v>
      </c>
      <c r="L2449">
        <v>0.66354566375008406</v>
      </c>
      <c r="M2449">
        <v>-1.0768409887398991</v>
      </c>
      <c r="N2449">
        <v>0.28677930546429503</v>
      </c>
      <c r="O2449">
        <v>-0.9169718742249523</v>
      </c>
      <c r="P2449">
        <v>-0.70051321371430841</v>
      </c>
    </row>
    <row r="2450" spans="11:16" x14ac:dyDescent="0.4">
      <c r="K2450">
        <v>-0.748341852693581</v>
      </c>
      <c r="L2450">
        <v>0.66331325292589982</v>
      </c>
      <c r="M2450">
        <v>-1.0769628958229653</v>
      </c>
      <c r="N2450">
        <v>0.2864734858994416</v>
      </c>
      <c r="O2450">
        <v>-0.91705458789060768</v>
      </c>
      <c r="P2450">
        <v>-0.70081253034631774</v>
      </c>
    </row>
    <row r="2451" spans="11:16" x14ac:dyDescent="0.4">
      <c r="K2451">
        <v>-0.74854761807819103</v>
      </c>
      <c r="L2451">
        <v>0.66308103838781773</v>
      </c>
      <c r="M2451">
        <v>-1.077084600860545</v>
      </c>
      <c r="N2451">
        <v>0.28616798350079586</v>
      </c>
      <c r="O2451">
        <v>-0.9171372194566344</v>
      </c>
      <c r="P2451">
        <v>-0.70111154776489215</v>
      </c>
    </row>
    <row r="2452" spans="11:16" x14ac:dyDescent="0.4">
      <c r="K2452">
        <v>-0.74875308121189821</v>
      </c>
      <c r="L2452">
        <v>0.66284902004580837</v>
      </c>
      <c r="M2452">
        <v>-1.0772061042418881</v>
      </c>
      <c r="N2452">
        <v>0.28586279793356606</v>
      </c>
      <c r="O2452">
        <v>-0.91721976900384261</v>
      </c>
      <c r="P2452">
        <v>-0.70141026626950265</v>
      </c>
    </row>
    <row r="2453" spans="11:16" x14ac:dyDescent="0.4">
      <c r="K2453">
        <v>-0.74895824260566979</v>
      </c>
      <c r="L2453">
        <v>0.66261719780958506</v>
      </c>
      <c r="M2453">
        <v>-1.077327406355387</v>
      </c>
      <c r="N2453">
        <v>0.28555792886329401</v>
      </c>
      <c r="O2453">
        <v>-0.9173022366129655</v>
      </c>
      <c r="P2453">
        <v>-0.70170868615931792</v>
      </c>
    </row>
    <row r="2454" spans="11:16" x14ac:dyDescent="0.4">
      <c r="K2454">
        <v>-0.74916310276950882</v>
      </c>
      <c r="L2454">
        <v>0.66238557158860467</v>
      </c>
      <c r="M2454">
        <v>-1.0774485075885778</v>
      </c>
      <c r="N2454">
        <v>0.28525337595585304</v>
      </c>
      <c r="O2454">
        <v>-0.91738462236465601</v>
      </c>
      <c r="P2454">
        <v>-0.70200680773320701</v>
      </c>
    </row>
    <row r="2455" spans="11:16" x14ac:dyDescent="0.4">
      <c r="K2455">
        <v>-0.74936766221245621</v>
      </c>
      <c r="L2455">
        <v>0.66215414129206962</v>
      </c>
      <c r="M2455">
        <v>-1.0775694083281444</v>
      </c>
      <c r="N2455">
        <v>0.28494913887744988</v>
      </c>
      <c r="O2455">
        <v>-0.91746692633949145</v>
      </c>
      <c r="P2455">
        <v>-0.70230463128973708</v>
      </c>
    </row>
    <row r="2456" spans="11:16" x14ac:dyDescent="0.4">
      <c r="K2456">
        <v>-0.74957192144259288</v>
      </c>
      <c r="L2456">
        <v>0.66192290682892929</v>
      </c>
      <c r="M2456">
        <v>-1.0776901089599196</v>
      </c>
      <c r="N2456">
        <v>0.284645217294623</v>
      </c>
      <c r="O2456">
        <v>-0.91754914861797021</v>
      </c>
      <c r="P2456">
        <v>-0.70260215712717577</v>
      </c>
    </row>
    <row r="2457" spans="11:16" x14ac:dyDescent="0.4">
      <c r="K2457">
        <v>-0.74977588096704084</v>
      </c>
      <c r="L2457">
        <v>0.66169186810788139</v>
      </c>
      <c r="M2457">
        <v>-1.0778106098688864</v>
      </c>
      <c r="N2457">
        <v>0.28434161087424359</v>
      </c>
      <c r="O2457">
        <v>-0.91763128928051318</v>
      </c>
      <c r="P2457">
        <v>-0.70289938554349041</v>
      </c>
    </row>
    <row r="2458" spans="11:16" x14ac:dyDescent="0.4">
      <c r="K2458">
        <v>-0.74997954129196576</v>
      </c>
      <c r="L2458">
        <v>0.66146102503737325</v>
      </c>
      <c r="M2458">
        <v>-1.0779309114391817</v>
      </c>
      <c r="N2458">
        <v>0.28403831928351464</v>
      </c>
      <c r="O2458">
        <v>-0.91771334840746321</v>
      </c>
      <c r="P2458">
        <v>-0.70319631683634864</v>
      </c>
    </row>
    <row r="2459" spans="11:16" x14ac:dyDescent="0.4">
      <c r="K2459">
        <v>-0.75018290292257883</v>
      </c>
      <c r="L2459">
        <v>0.66123037752560387</v>
      </c>
      <c r="M2459">
        <v>-1.0780510140540973</v>
      </c>
      <c r="N2459">
        <v>0.2837353421899716</v>
      </c>
      <c r="O2459">
        <v>-0.91779532607908565</v>
      </c>
      <c r="P2459">
        <v>-0.7034929513031184</v>
      </c>
    </row>
    <row r="2460" spans="11:16" x14ac:dyDescent="0.4">
      <c r="K2460">
        <v>-0.75038596636313815</v>
      </c>
      <c r="L2460">
        <v>0.66099992548052477</v>
      </c>
      <c r="M2460">
        <v>-1.0781709180960817</v>
      </c>
      <c r="N2460">
        <v>0.28343267926148119</v>
      </c>
      <c r="O2460">
        <v>-0.91787722237556824</v>
      </c>
      <c r="P2460">
        <v>-0.70378928924086936</v>
      </c>
    </row>
    <row r="2461" spans="11:16" x14ac:dyDescent="0.4">
      <c r="K2461">
        <v>-0.7505887321169511</v>
      </c>
      <c r="L2461">
        <v>0.66076966880984167</v>
      </c>
      <c r="M2461">
        <v>-1.0782906239467436</v>
      </c>
      <c r="N2461">
        <v>0.28313033016624256</v>
      </c>
      <c r="O2461">
        <v>-0.91795903737702123</v>
      </c>
      <c r="P2461">
        <v>-0.70408533094637149</v>
      </c>
    </row>
    <row r="2462" spans="11:16" x14ac:dyDescent="0.4">
      <c r="K2462">
        <v>-0.75079120068637561</v>
      </c>
      <c r="L2462">
        <v>0.66053960742101636</v>
      </c>
      <c r="M2462">
        <v>-1.0784101319868524</v>
      </c>
      <c r="N2462">
        <v>0.28282829457278647</v>
      </c>
      <c r="O2462">
        <v>-0.91804077116347793</v>
      </c>
      <c r="P2462">
        <v>-0.70438107671609618</v>
      </c>
    </row>
    <row r="2463" spans="11:16" x14ac:dyDescent="0.4">
      <c r="K2463">
        <v>-0.75099337257282306</v>
      </c>
      <c r="L2463">
        <v>0.66030974122126718</v>
      </c>
      <c r="M2463">
        <v>-1.0785294425963416</v>
      </c>
      <c r="N2463">
        <v>0.28252657214997479</v>
      </c>
      <c r="O2463">
        <v>-0.91812242381489362</v>
      </c>
      <c r="P2463">
        <v>-0.70467652684621795</v>
      </c>
    </row>
    <row r="2464" spans="11:16" x14ac:dyDescent="0.4">
      <c r="K2464">
        <v>-0.7511952482767591</v>
      </c>
      <c r="L2464">
        <v>0.66008007011757164</v>
      </c>
      <c r="M2464">
        <v>-1.0786485561543098</v>
      </c>
      <c r="N2464">
        <v>0.28222516256700136</v>
      </c>
      <c r="O2464">
        <v>-0.91820399541114672</v>
      </c>
      <c r="P2464">
        <v>-0.70497168163261203</v>
      </c>
    </row>
    <row r="2465" spans="11:16" x14ac:dyDescent="0.4">
      <c r="K2465">
        <v>-0.75139682829770582</v>
      </c>
      <c r="L2465">
        <v>0.65985059401666679</v>
      </c>
      <c r="M2465">
        <v>-1.0787674730390231</v>
      </c>
      <c r="N2465">
        <v>0.28192406549339122</v>
      </c>
      <c r="O2465">
        <v>-0.91828548603203841</v>
      </c>
      <c r="P2465">
        <v>-0.70526654137085676</v>
      </c>
    </row>
    <row r="2466" spans="11:16" x14ac:dyDescent="0.4">
      <c r="K2466">
        <v>-0.75159811313424385</v>
      </c>
      <c r="L2466">
        <v>0.65962131282505143</v>
      </c>
      <c r="M2466">
        <v>-1.0788861936279175</v>
      </c>
      <c r="N2466">
        <v>0.28162328059900066</v>
      </c>
      <c r="O2466">
        <v>-0.91836689575729225</v>
      </c>
      <c r="P2466">
        <v>-0.70556110635623293</v>
      </c>
    </row>
    <row r="2467" spans="11:16" x14ac:dyDescent="0.4">
      <c r="K2467">
        <v>-0.75179910328401411</v>
      </c>
      <c r="L2467">
        <v>0.65939222644898698</v>
      </c>
      <c r="M2467">
        <v>-1.0790047182976008</v>
      </c>
      <c r="N2467">
        <v>0.28132280755401667</v>
      </c>
      <c r="O2467">
        <v>-0.91844822466655562</v>
      </c>
      <c r="P2467">
        <v>-0.70585537688372457</v>
      </c>
    </row>
    <row r="2468" spans="11:16" x14ac:dyDescent="0.4">
      <c r="K2468">
        <v>-0.75199979924371951</v>
      </c>
      <c r="L2468">
        <v>0.65916333479449951</v>
      </c>
      <c r="M2468">
        <v>-1.0791230474238538</v>
      </c>
      <c r="N2468">
        <v>0.28102264602895788</v>
      </c>
      <c r="O2468">
        <v>-0.91852947283939779</v>
      </c>
      <c r="P2468">
        <v>-0.70614935324801875</v>
      </c>
    </row>
    <row r="2469" spans="11:16" x14ac:dyDescent="0.4">
      <c r="K2469">
        <v>-0.75220020150912692</v>
      </c>
      <c r="L2469">
        <v>0.65893463776738037</v>
      </c>
      <c r="M2469">
        <v>-1.0792411813816341</v>
      </c>
      <c r="N2469">
        <v>0.28072279569467329</v>
      </c>
      <c r="O2469">
        <v>-0.91861064035531281</v>
      </c>
      <c r="P2469">
        <v>-0.70644303574350653</v>
      </c>
    </row>
    <row r="2470" spans="11:16" x14ac:dyDescent="0.4">
      <c r="K2470">
        <v>-0.75240031057506895</v>
      </c>
      <c r="L2470">
        <v>0.65870613527318822</v>
      </c>
      <c r="M2470">
        <v>-1.0793591205450763</v>
      </c>
      <c r="N2470">
        <v>0.28042325622234271</v>
      </c>
      <c r="O2470">
        <v>-0.91869172729371607</v>
      </c>
      <c r="P2470">
        <v>-0.70673642466428288</v>
      </c>
    </row>
    <row r="2471" spans="11:16" x14ac:dyDescent="0.4">
      <c r="K2471">
        <v>-0.75260012693544598</v>
      </c>
      <c r="L2471">
        <v>0.65847782721725001</v>
      </c>
      <c r="M2471">
        <v>-1.0794768652874951</v>
      </c>
      <c r="N2471">
        <v>0.28012402728347624</v>
      </c>
      <c r="O2471">
        <v>-0.9187727337339473</v>
      </c>
      <c r="P2471">
        <v>-0.70702952030414723</v>
      </c>
    </row>
    <row r="2472" spans="11:16" x14ac:dyDescent="0.4">
      <c r="K2472">
        <v>-0.75279965108322744</v>
      </c>
      <c r="L2472">
        <v>0.6582497135046631</v>
      </c>
      <c r="M2472">
        <v>-1.0795944159813866</v>
      </c>
      <c r="N2472">
        <v>0.27982510854991544</v>
      </c>
      <c r="O2472">
        <v>-0.91885365975526878</v>
      </c>
      <c r="P2472">
        <v>-0.70732232295660225</v>
      </c>
    </row>
    <row r="2473" spans="11:16" x14ac:dyDescent="0.4">
      <c r="K2473">
        <v>-0.75299888351045463</v>
      </c>
      <c r="L2473">
        <v>0.65802179404029537</v>
      </c>
      <c r="M2473">
        <v>-1.0797117729984316</v>
      </c>
      <c r="N2473">
        <v>0.2795264996938307</v>
      </c>
      <c r="O2473">
        <v>-0.91893450543686694</v>
      </c>
      <c r="P2473">
        <v>-0.70761483291485761</v>
      </c>
    </row>
    <row r="2474" spans="11:16" x14ac:dyDescent="0.4">
      <c r="K2474">
        <v>-0.75319782470824137</v>
      </c>
      <c r="L2474">
        <v>0.65779406872878787</v>
      </c>
      <c r="M2474">
        <v>-1.0798289367094958</v>
      </c>
      <c r="N2474">
        <v>0.27922820038772367</v>
      </c>
      <c r="O2474">
        <v>-0.91901527085785051</v>
      </c>
      <c r="P2474">
        <v>-0.70790705047182645</v>
      </c>
    </row>
    <row r="2475" spans="11:16" x14ac:dyDescent="0.4">
      <c r="K2475">
        <v>-0.75339647516677677</v>
      </c>
      <c r="L2475">
        <v>0.65756653747455562</v>
      </c>
      <c r="M2475">
        <v>-1.0799459074846334</v>
      </c>
      <c r="N2475">
        <v>0.27893021030442577</v>
      </c>
      <c r="O2475">
        <v>-0.91909595609725381</v>
      </c>
      <c r="P2475">
        <v>-0.70819897592012793</v>
      </c>
    </row>
    <row r="2476" spans="11:16" x14ac:dyDescent="0.4">
      <c r="K2476">
        <v>-0.75359483537532679</v>
      </c>
      <c r="L2476">
        <v>0.65733920018178904</v>
      </c>
      <c r="M2476">
        <v>-1.0800626856930879</v>
      </c>
      <c r="N2476">
        <v>0.27863252911709835</v>
      </c>
      <c r="O2476">
        <v>-0.9191765612340328</v>
      </c>
      <c r="P2476">
        <v>-0.70849060955208698</v>
      </c>
    </row>
    <row r="2477" spans="11:16" x14ac:dyDescent="0.4">
      <c r="K2477">
        <v>-0.75379290582223568</v>
      </c>
      <c r="L2477">
        <v>0.65711205675445494</v>
      </c>
      <c r="M2477">
        <v>-1.0801792717032954</v>
      </c>
      <c r="N2477">
        <v>0.27833515649923213</v>
      </c>
      <c r="O2477">
        <v>-0.91925708634706738</v>
      </c>
      <c r="P2477">
        <v>-0.7087819516597349</v>
      </c>
    </row>
    <row r="2478" spans="11:16" x14ac:dyDescent="0.4">
      <c r="K2478">
        <v>-0.75399068699492822</v>
      </c>
      <c r="L2478">
        <v>0.65688510709629888</v>
      </c>
      <c r="M2478">
        <v>-1.0802956658828848</v>
      </c>
      <c r="N2478">
        <v>0.2780380921246482</v>
      </c>
      <c r="O2478">
        <v>-0.91933753151516184</v>
      </c>
      <c r="P2478">
        <v>-0.70907300253480854</v>
      </c>
    </row>
    <row r="2479" spans="11:16" x14ac:dyDescent="0.4">
      <c r="K2479">
        <v>-0.75418817937991145</v>
      </c>
      <c r="L2479">
        <v>0.65665835111084558</v>
      </c>
      <c r="M2479">
        <v>-1.0804118685986817</v>
      </c>
      <c r="N2479">
        <v>0.27774133566749643</v>
      </c>
      <c r="O2479">
        <v>-0.91941789681704456</v>
      </c>
      <c r="P2479">
        <v>-0.70936376246875243</v>
      </c>
    </row>
    <row r="2480" spans="11:16" x14ac:dyDescent="0.4">
      <c r="K2480">
        <v>-0.75438538346277617</v>
      </c>
      <c r="L2480">
        <v>0.65643178870140051</v>
      </c>
      <c r="M2480">
        <v>-1.0805278802167084</v>
      </c>
      <c r="N2480">
        <v>0.27744488680225665</v>
      </c>
      <c r="O2480">
        <v>-0.91949818233136626</v>
      </c>
      <c r="P2480">
        <v>-0.70965423175271714</v>
      </c>
    </row>
    <row r="2481" spans="11:16" x14ac:dyDescent="0.4">
      <c r="K2481">
        <v>-0.75458229972819957</v>
      </c>
      <c r="L2481">
        <v>0.65620541977105129</v>
      </c>
      <c r="M2481">
        <v>-1.0806437011021883</v>
      </c>
      <c r="N2481">
        <v>0.27714874520373728</v>
      </c>
      <c r="O2481">
        <v>-0.91957838813670278</v>
      </c>
      <c r="P2481">
        <v>-0.7099444106775612</v>
      </c>
    </row>
    <row r="2482" spans="11:16" x14ac:dyDescent="0.4">
      <c r="K2482">
        <v>-0.75477892865994589</v>
      </c>
      <c r="L2482">
        <v>0.65597924422266929</v>
      </c>
      <c r="M2482">
        <v>-1.0807593316195454</v>
      </c>
      <c r="N2482">
        <v>0.27685291054707628</v>
      </c>
      <c r="O2482">
        <v>-0.9196585143115541</v>
      </c>
      <c r="P2482">
        <v>-0.71023429953385009</v>
      </c>
    </row>
    <row r="2483" spans="11:16" x14ac:dyDescent="0.4">
      <c r="K2483">
        <v>-0.75497527074086901</v>
      </c>
      <c r="L2483">
        <v>0.65575326195891059</v>
      </c>
      <c r="M2483">
        <v>-1.0808747721324079</v>
      </c>
      <c r="N2483">
        <v>0.27655738250774042</v>
      </c>
      <c r="O2483">
        <v>-0.91973856093434414</v>
      </c>
      <c r="P2483">
        <v>-0.71052389861185772</v>
      </c>
    </row>
    <row r="2484" spans="11:16" x14ac:dyDescent="0.4">
      <c r="K2484">
        <v>-0.75517132645291418</v>
      </c>
      <c r="L2484">
        <v>0.65552747288221724</v>
      </c>
      <c r="M2484">
        <v>-1.0809900230036091</v>
      </c>
      <c r="N2484">
        <v>0.27626216076152482</v>
      </c>
      <c r="O2484">
        <v>-0.91981852808342002</v>
      </c>
      <c r="P2484">
        <v>-0.71081320820156613</v>
      </c>
    </row>
    <row r="2485" spans="11:16" x14ac:dyDescent="0.4">
      <c r="K2485">
        <v>-0.75536709627711962</v>
      </c>
      <c r="L2485">
        <v>0.65530187689481911</v>
      </c>
      <c r="M2485">
        <v>-1.0811050845951902</v>
      </c>
      <c r="N2485">
        <v>0.27596724498455372</v>
      </c>
      <c r="O2485">
        <v>-0.91989841583705401</v>
      </c>
      <c r="P2485">
        <v>-0.71110222859266536</v>
      </c>
    </row>
    <row r="2486" spans="11:16" x14ac:dyDescent="0.4">
      <c r="K2486">
        <v>-0.75556258069361826</v>
      </c>
      <c r="L2486">
        <v>0.65507647389873458</v>
      </c>
      <c r="M2486">
        <v>-1.0812199572684023</v>
      </c>
      <c r="N2486">
        <v>0.27567263485327986</v>
      </c>
      <c r="O2486">
        <v>-0.919978224273443</v>
      </c>
      <c r="P2486">
        <v>-0.71139096007455449</v>
      </c>
    </row>
    <row r="2487" spans="11:16" x14ac:dyDescent="0.4">
      <c r="K2487">
        <v>-0.75575778018163975</v>
      </c>
      <c r="L2487">
        <v>0.65485126379577241</v>
      </c>
      <c r="M2487">
        <v>-1.0813346413837071</v>
      </c>
      <c r="N2487">
        <v>0.27537833004448398</v>
      </c>
      <c r="O2487">
        <v>-0.92005795347070751</v>
      </c>
      <c r="P2487">
        <v>-0.71167940293634158</v>
      </c>
    </row>
    <row r="2488" spans="11:16" x14ac:dyDescent="0.4">
      <c r="K2488">
        <v>-0.75595269521951214</v>
      </c>
      <c r="L2488">
        <v>0.65462624648753232</v>
      </c>
      <c r="M2488">
        <v>-1.0814491373007802</v>
      </c>
      <c r="N2488">
        <v>0.27508433023527473</v>
      </c>
      <c r="O2488">
        <v>-0.92013760350689267</v>
      </c>
      <c r="P2488">
        <v>-0.71196755746684459</v>
      </c>
    </row>
    <row r="2489" spans="11:16" x14ac:dyDescent="0.4">
      <c r="K2489">
        <v>-0.75614732628466352</v>
      </c>
      <c r="L2489">
        <v>0.65440142187540717</v>
      </c>
      <c r="M2489">
        <v>-1.0815634453785123</v>
      </c>
      <c r="N2489">
        <v>0.27479063510308949</v>
      </c>
      <c r="O2489">
        <v>-0.92021717445996809</v>
      </c>
      <c r="P2489">
        <v>-0.71225542395459029</v>
      </c>
    </row>
    <row r="2490" spans="11:16" x14ac:dyDescent="0.4">
      <c r="K2490">
        <v>-0.75634167385362394</v>
      </c>
      <c r="L2490">
        <v>0.6541767898605837</v>
      </c>
      <c r="M2490">
        <v>-1.0816775659750113</v>
      </c>
      <c r="N2490">
        <v>0.27449724432569322</v>
      </c>
      <c r="O2490">
        <v>-0.9202966664078277</v>
      </c>
      <c r="P2490">
        <v>-0.71254300268781534</v>
      </c>
    </row>
    <row r="2491" spans="11:16" x14ac:dyDescent="0.4">
      <c r="K2491">
        <v>-0.75653573840202759</v>
      </c>
      <c r="L2491">
        <v>0.65395235034404386</v>
      </c>
      <c r="M2491">
        <v>-1.0817914994476046</v>
      </c>
      <c r="N2491">
        <v>0.27420415758117817</v>
      </c>
      <c r="O2491">
        <v>-0.92037607942829203</v>
      </c>
      <c r="P2491">
        <v>-0.71283029395446806</v>
      </c>
    </row>
    <row r="2492" spans="11:16" x14ac:dyDescent="0.4">
      <c r="K2492">
        <v>-0.7567295204046135</v>
      </c>
      <c r="L2492">
        <v>0.65372810322656594</v>
      </c>
      <c r="M2492">
        <v>-1.0819052461528398</v>
      </c>
      <c r="N2492">
        <v>0.27391137454796449</v>
      </c>
      <c r="O2492">
        <v>-0.92045541359910266</v>
      </c>
      <c r="P2492">
        <v>-0.71311729804220569</v>
      </c>
    </row>
    <row r="2493" spans="11:16" x14ac:dyDescent="0.4">
      <c r="K2493">
        <v>-0.75692302033522851</v>
      </c>
      <c r="L2493">
        <v>0.65350404840872656</v>
      </c>
      <c r="M2493">
        <v>-1.0820188064464884</v>
      </c>
      <c r="N2493">
        <v>0.27361889490479974</v>
      </c>
      <c r="O2493">
        <v>-0.92053466899792935</v>
      </c>
      <c r="P2493">
        <v>-0.71340401523839714</v>
      </c>
    </row>
    <row r="2494" spans="11:16" x14ac:dyDescent="0.4">
      <c r="K2494">
        <v>-0.75711623866682831</v>
      </c>
      <c r="L2494">
        <v>0.65328018579090119</v>
      </c>
      <c r="M2494">
        <v>-1.0821321806835458</v>
      </c>
      <c r="N2494">
        <v>0.2733267183307585</v>
      </c>
      <c r="O2494">
        <v>-0.9206138457023646</v>
      </c>
      <c r="P2494">
        <v>-0.7136904458301222</v>
      </c>
    </row>
    <row r="2495" spans="11:16" x14ac:dyDescent="0.4">
      <c r="K2495">
        <v>-0.75730917587147917</v>
      </c>
      <c r="L2495">
        <v>0.65305651527326558</v>
      </c>
      <c r="M2495">
        <v>-1.082245369218235</v>
      </c>
      <c r="N2495">
        <v>0.27303484450524257</v>
      </c>
      <c r="O2495">
        <v>-0.9206929437899275</v>
      </c>
      <c r="P2495">
        <v>-0.71397659010417236</v>
      </c>
    </row>
    <row r="2496" spans="11:16" x14ac:dyDescent="0.4">
      <c r="K2496">
        <v>-0.7575018324203604</v>
      </c>
      <c r="L2496">
        <v>0.65283303675579729</v>
      </c>
      <c r="M2496">
        <v>-1.0823583724040076</v>
      </c>
      <c r="N2496">
        <v>0.27274327310798069</v>
      </c>
      <c r="O2496">
        <v>-0.92077196333806111</v>
      </c>
      <c r="P2496">
        <v>-0.71426244834705044</v>
      </c>
    </row>
    <row r="2497" spans="11:16" x14ac:dyDescent="0.4">
      <c r="K2497">
        <v>-0.75769420878376537</v>
      </c>
      <c r="L2497">
        <v>0.6526097501382766</v>
      </c>
      <c r="M2497">
        <v>-1.0824711905935449</v>
      </c>
      <c r="N2497">
        <v>0.27245200381902812</v>
      </c>
      <c r="O2497">
        <v>-0.92085090442413331</v>
      </c>
      <c r="P2497">
        <v>-0.7145480208449716</v>
      </c>
    </row>
    <row r="2498" spans="11:16" x14ac:dyDescent="0.4">
      <c r="K2498">
        <v>-0.75788630543110336</v>
      </c>
      <c r="L2498">
        <v>0.65238665532028806</v>
      </c>
      <c r="M2498">
        <v>-1.0825838241387613</v>
      </c>
      <c r="N2498">
        <v>0.2721610363187667</v>
      </c>
      <c r="O2498">
        <v>-0.92092976712543806</v>
      </c>
      <c r="P2498">
        <v>-0.71483330788386323</v>
      </c>
    </row>
    <row r="2499" spans="11:16" x14ac:dyDescent="0.4">
      <c r="K2499">
        <v>-0.75807812283090181</v>
      </c>
      <c r="L2499">
        <v>0.65216375220122147</v>
      </c>
      <c r="M2499">
        <v>-1.0826962733908054</v>
      </c>
      <c r="N2499">
        <v>0.27187037028790473</v>
      </c>
      <c r="O2499">
        <v>-0.92100855151919325</v>
      </c>
      <c r="P2499">
        <v>-0.71511830974936552</v>
      </c>
    </row>
    <row r="2500" spans="11:16" x14ac:dyDescent="0.4">
      <c r="K2500">
        <v>-0.75826966145080743</v>
      </c>
      <c r="L2500">
        <v>0.65194104068027348</v>
      </c>
      <c r="M2500">
        <v>-1.0828085387000614</v>
      </c>
      <c r="N2500">
        <v>0.27158000540747684</v>
      </c>
      <c r="O2500">
        <v>-0.92108725768254351</v>
      </c>
      <c r="P2500">
        <v>-0.71540302672683109</v>
      </c>
    </row>
    <row r="2501" spans="11:16" x14ac:dyDescent="0.4">
      <c r="K2501">
        <v>-0.75846092175758839</v>
      </c>
      <c r="L2501">
        <v>0.65171852065644831</v>
      </c>
      <c r="M2501">
        <v>-1.0829206204161523</v>
      </c>
      <c r="N2501">
        <v>0.27128994135884371</v>
      </c>
      <c r="O2501">
        <v>-0.92116588569255775</v>
      </c>
      <c r="P2501">
        <v>-0.71568745910132625</v>
      </c>
    </row>
    <row r="2502" spans="11:16" x14ac:dyDescent="0.4">
      <c r="K2502">
        <v>-0.75865190421713591</v>
      </c>
      <c r="L2502">
        <v>0.65149619202855946</v>
      </c>
      <c r="M2502">
        <v>-1.0830325188879408</v>
      </c>
      <c r="N2502">
        <v>0.2710001778236919</v>
      </c>
      <c r="O2502">
        <v>-0.92124443562623148</v>
      </c>
      <c r="P2502">
        <v>-0.7159716071576302</v>
      </c>
    </row>
    <row r="2503" spans="11:16" x14ac:dyDescent="0.4">
      <c r="K2503">
        <v>-0.75884260929446623</v>
      </c>
      <c r="L2503">
        <v>0.65127405469523059</v>
      </c>
      <c r="M2503">
        <v>-1.0831442344635309</v>
      </c>
      <c r="N2503">
        <v>0.27071071448403339</v>
      </c>
      <c r="O2503">
        <v>-0.92132290756048452</v>
      </c>
      <c r="P2503">
        <v>-0.71625547118023702</v>
      </c>
    </row>
    <row r="2504" spans="11:16" x14ac:dyDescent="0.4">
      <c r="K2504">
        <v>-0.75903303745372153</v>
      </c>
      <c r="L2504">
        <v>0.65105210855489704</v>
      </c>
      <c r="M2504">
        <v>-1.0832557674902703</v>
      </c>
      <c r="N2504">
        <v>0.27042155102220594</v>
      </c>
      <c r="O2504">
        <v>-0.92140130157216138</v>
      </c>
      <c r="P2504">
        <v>-0.7165390514533535</v>
      </c>
    </row>
    <row r="2505" spans="11:16" x14ac:dyDescent="0.4">
      <c r="K2505">
        <v>-0.75922318915817277</v>
      </c>
      <c r="L2505">
        <v>0.65083035350580687</v>
      </c>
      <c r="M2505">
        <v>-1.0833671183147524</v>
      </c>
      <c r="N2505">
        <v>0.27013268712087313</v>
      </c>
      <c r="O2505">
        <v>-0.92147961773803544</v>
      </c>
      <c r="P2505">
        <v>-0.71682234826090174</v>
      </c>
    </row>
    <row r="2506" spans="11:16" x14ac:dyDescent="0.4">
      <c r="K2506">
        <v>-0.75941306487022064</v>
      </c>
      <c r="L2506">
        <v>0.65060878944602196</v>
      </c>
      <c r="M2506">
        <v>-1.0834782872828177</v>
      </c>
      <c r="N2506">
        <v>0.26984412246302314</v>
      </c>
      <c r="O2506">
        <v>-0.92155785613480312</v>
      </c>
      <c r="P2506">
        <v>-0.71710536188651808</v>
      </c>
    </row>
    <row r="2507" spans="11:16" x14ac:dyDescent="0.4">
      <c r="K2507">
        <v>-0.75960266505139773</v>
      </c>
      <c r="L2507">
        <v>0.65038741627341934</v>
      </c>
      <c r="M2507">
        <v>-1.0835892747395559</v>
      </c>
      <c r="N2507">
        <v>0.26955585673196925</v>
      </c>
      <c r="O2507">
        <v>-0.92163601683908658</v>
      </c>
      <c r="P2507">
        <v>-0.7173880926135543</v>
      </c>
    </row>
    <row r="2508" spans="11:16" x14ac:dyDescent="0.4">
      <c r="K2508">
        <v>-0.75979199016237009</v>
      </c>
      <c r="L2508">
        <v>0.6501662338856925</v>
      </c>
      <c r="M2508">
        <v>-1.0837000810293078</v>
      </c>
      <c r="N2508">
        <v>0.2692678896113499</v>
      </c>
      <c r="O2508">
        <v>-0.92171409992743569</v>
      </c>
      <c r="P2508">
        <v>-0.71767054072507674</v>
      </c>
    </row>
    <row r="2509" spans="11:16" x14ac:dyDescent="0.4">
      <c r="K2509">
        <v>-0.75998104066293859</v>
      </c>
      <c r="L2509">
        <v>0.64994524218035243</v>
      </c>
      <c r="M2509">
        <v>-1.0838107064956661</v>
      </c>
      <c r="N2509">
        <v>0.26898022078512784</v>
      </c>
      <c r="O2509">
        <v>-0.92179210547632406</v>
      </c>
      <c r="P2509">
        <v>-0.71795270650386778</v>
      </c>
    </row>
    <row r="2510" spans="11:16" x14ac:dyDescent="0.4">
      <c r="K2510">
        <v>-0.76016981701204123</v>
      </c>
      <c r="L2510">
        <v>0.64972444105472882</v>
      </c>
      <c r="M2510">
        <v>-1.0839211514814793</v>
      </c>
      <c r="N2510">
        <v>0.26869284993759057</v>
      </c>
      <c r="O2510">
        <v>-0.92187003356215247</v>
      </c>
      <c r="P2510">
        <v>-0.71823459023242553</v>
      </c>
    </row>
    <row r="2511" spans="11:16" x14ac:dyDescent="0.4">
      <c r="K2511">
        <v>-0.76035831966775458</v>
      </c>
      <c r="L2511">
        <v>0.64950383040597137</v>
      </c>
      <c r="M2511">
        <v>-1.0840314163288514</v>
      </c>
      <c r="N2511">
        <v>0.26840577675334992</v>
      </c>
      <c r="O2511">
        <v>-0.92194788426124841</v>
      </c>
      <c r="P2511">
        <v>-0.71851619219296414</v>
      </c>
    </row>
    <row r="2512" spans="11:16" x14ac:dyDescent="0.4">
      <c r="K2512">
        <v>-0.76054654908729546</v>
      </c>
      <c r="L2512">
        <v>0.64928341013105062</v>
      </c>
      <c r="M2512">
        <v>-1.0841415013791449</v>
      </c>
      <c r="N2512">
        <v>0.26811900091734181</v>
      </c>
      <c r="O2512">
        <v>-0.92202565764986377</v>
      </c>
      <c r="P2512">
        <v>-0.7187975126674141</v>
      </c>
    </row>
    <row r="2513" spans="11:16" x14ac:dyDescent="0.4">
      <c r="K2513">
        <v>-0.76073450572702284</v>
      </c>
      <c r="L2513">
        <v>0.64906318012675956</v>
      </c>
      <c r="M2513">
        <v>-1.0842514069729827</v>
      </c>
      <c r="N2513">
        <v>0.267832522114826</v>
      </c>
      <c r="O2513">
        <v>-0.92210335380417818</v>
      </c>
      <c r="P2513">
        <v>-0.71907855193742287</v>
      </c>
    </row>
    <row r="2514" spans="11:16" x14ac:dyDescent="0.4">
      <c r="K2514">
        <v>-0.760922190042439</v>
      </c>
      <c r="L2514">
        <v>0.64884314028971468</v>
      </c>
      <c r="M2514">
        <v>-1.0843611334502488</v>
      </c>
      <c r="N2514">
        <v>0.26754634003138622</v>
      </c>
      <c r="O2514">
        <v>-0.92218097280029609</v>
      </c>
      <c r="P2514">
        <v>-0.71935931028435451</v>
      </c>
    </row>
    <row r="2515" spans="11:16" x14ac:dyDescent="0.4">
      <c r="K2515">
        <v>-0.76110960248819215</v>
      </c>
      <c r="L2515">
        <v>0.64862329051635681</v>
      </c>
      <c r="M2515">
        <v>-1.0844706811500913</v>
      </c>
      <c r="N2515">
        <v>0.26726045435292956</v>
      </c>
      <c r="O2515">
        <v>-0.92225851471424947</v>
      </c>
      <c r="P2515">
        <v>-0.71963978798929074</v>
      </c>
    </row>
    <row r="2516" spans="11:16" x14ac:dyDescent="0.4">
      <c r="K2516">
        <v>-0.76129674351807719</v>
      </c>
      <c r="L2516">
        <v>0.6484036307029527</v>
      </c>
      <c r="M2516">
        <v>-1.0845800504109238</v>
      </c>
      <c r="N2516">
        <v>0.26697486476568671</v>
      </c>
      <c r="O2516">
        <v>-0.92233597962199632</v>
      </c>
      <c r="P2516">
        <v>-0.71991998533303081</v>
      </c>
    </row>
    <row r="2517" spans="11:16" x14ac:dyDescent="0.4">
      <c r="K2517">
        <v>-0.76148361358503791</v>
      </c>
      <c r="L2517">
        <v>0.64818416074559604</v>
      </c>
      <c r="M2517">
        <v>-1.0846892415704263</v>
      </c>
      <c r="N2517">
        <v>0.26668957095621165</v>
      </c>
      <c r="O2517">
        <v>-0.92241336759942039</v>
      </c>
      <c r="P2517">
        <v>-0.72019990259609123</v>
      </c>
    </row>
    <row r="2518" spans="11:16" x14ac:dyDescent="0.4">
      <c r="K2518">
        <v>-0.76167021314116867</v>
      </c>
      <c r="L2518">
        <v>0.64796488054020851</v>
      </c>
      <c r="M2518">
        <v>-1.0847982549655488</v>
      </c>
      <c r="N2518">
        <v>0.26640457261138106</v>
      </c>
      <c r="O2518">
        <v>-0.92249067872233326</v>
      </c>
      <c r="P2518">
        <v>-0.72047954005870751</v>
      </c>
    </row>
    <row r="2519" spans="11:16" x14ac:dyDescent="0.4">
      <c r="K2519">
        <v>-0.76185654263771596</v>
      </c>
      <c r="L2519">
        <v>0.64774578998254095</v>
      </c>
      <c r="M2519">
        <v>-1.0849070909325116</v>
      </c>
      <c r="N2519">
        <v>0.26611986941839499</v>
      </c>
      <c r="O2519">
        <v>-0.9225679130664719</v>
      </c>
      <c r="P2519">
        <v>-0.72075889800083304</v>
      </c>
    </row>
    <row r="2520" spans="11:16" x14ac:dyDescent="0.4">
      <c r="K2520">
        <v>-0.76204260252508027</v>
      </c>
      <c r="L2520">
        <v>0.64752688896817445</v>
      </c>
      <c r="M2520">
        <v>-1.085015749806808</v>
      </c>
      <c r="N2520">
        <v>0.26583546106477574</v>
      </c>
      <c r="O2520">
        <v>-0.92264507070750168</v>
      </c>
      <c r="P2520">
        <v>-0.72103797670214032</v>
      </c>
    </row>
    <row r="2521" spans="11:16" x14ac:dyDescent="0.4">
      <c r="K2521">
        <v>-0.76222839325281722</v>
      </c>
      <c r="L2521">
        <v>0.64730817739252189</v>
      </c>
      <c r="M2521">
        <v>-1.0851242319232042</v>
      </c>
      <c r="N2521">
        <v>0.26555134723836815</v>
      </c>
      <c r="O2521">
        <v>-0.92272215172101146</v>
      </c>
      <c r="P2521">
        <v>-0.72131677644201997</v>
      </c>
    </row>
    <row r="2522" spans="11:16" x14ac:dyDescent="0.4">
      <c r="K2522">
        <v>-0.7624139152696402</v>
      </c>
      <c r="L2522">
        <v>0.64708965515082839</v>
      </c>
      <c r="M2522">
        <v>-1.0852325376157441</v>
      </c>
      <c r="N2522">
        <v>0.26526752762733941</v>
      </c>
      <c r="O2522">
        <v>-0.92279915618252095</v>
      </c>
      <c r="P2522">
        <v>-0.72159529749958362</v>
      </c>
    </row>
    <row r="2523" spans="11:16" x14ac:dyDescent="0.4">
      <c r="K2523">
        <v>-0.76259916902342095</v>
      </c>
      <c r="L2523">
        <v>0.64687132213817289</v>
      </c>
      <c r="M2523">
        <v>-1.0853406672177486</v>
      </c>
      <c r="N2523">
        <v>0.26498400192017874</v>
      </c>
      <c r="O2523">
        <v>-0.92287608416747335</v>
      </c>
      <c r="P2523">
        <v>-0.72187354015366045</v>
      </c>
    </row>
    <row r="2524" spans="11:16" x14ac:dyDescent="0.4">
      <c r="K2524">
        <v>-0.76278415496119223</v>
      </c>
      <c r="L2524">
        <v>0.64665317824946933</v>
      </c>
      <c r="M2524">
        <v>-1.0854486210618184</v>
      </c>
      <c r="N2524">
        <v>0.26470076980569746</v>
      </c>
      <c r="O2524">
        <v>-0.92295293575124082</v>
      </c>
      <c r="P2524">
        <v>-0.72215150468280087</v>
      </c>
    </row>
    <row r="2525" spans="11:16" x14ac:dyDescent="0.4">
      <c r="K2525">
        <v>-0.76296887352914877</v>
      </c>
      <c r="L2525">
        <v>0.64643522337946735</v>
      </c>
      <c r="M2525">
        <v>-1.0855563994798354</v>
      </c>
      <c r="N2525">
        <v>0.26441783097302846</v>
      </c>
      <c r="O2525">
        <v>-0.92302971100912157</v>
      </c>
      <c r="P2525">
        <v>-0.72242919136527484</v>
      </c>
    </row>
    <row r="2526" spans="11:16" x14ac:dyDescent="0.4">
      <c r="K2526">
        <v>-0.76315332517264922</v>
      </c>
      <c r="L2526">
        <v>0.64621745742275394</v>
      </c>
      <c r="M2526">
        <v>-1.0856640028029643</v>
      </c>
      <c r="N2526">
        <v>0.26413518511162593</v>
      </c>
      <c r="O2526">
        <v>-0.92310641001634153</v>
      </c>
      <c r="P2526">
        <v>-0.72270660047907342</v>
      </c>
    </row>
    <row r="2527" spans="11:16" x14ac:dyDescent="0.4">
      <c r="K2527">
        <v>-0.76333751033621788</v>
      </c>
      <c r="L2527">
        <v>0.64599988027375399</v>
      </c>
      <c r="M2527">
        <v>-1.0857714313616555</v>
      </c>
      <c r="N2527">
        <v>0.26385283191126579</v>
      </c>
      <c r="O2527">
        <v>-0.92318303284805325</v>
      </c>
      <c r="P2527">
        <v>-0.72298373230190749</v>
      </c>
    </row>
    <row r="2528" spans="11:16" x14ac:dyDescent="0.4">
      <c r="K2528">
        <v>-0.76352142946354629</v>
      </c>
      <c r="L2528">
        <v>0.64578249182673186</v>
      </c>
      <c r="M2528">
        <v>-1.085878685485645</v>
      </c>
      <c r="N2528">
        <v>0.26357077106204485</v>
      </c>
      <c r="O2528">
        <v>-0.92325957957933658</v>
      </c>
      <c r="P2528">
        <v>-0.72326058711120955</v>
      </c>
    </row>
    <row r="2529" spans="11:16" x14ac:dyDescent="0.4">
      <c r="K2529">
        <v>-0.76370508299749473</v>
      </c>
      <c r="L2529">
        <v>0.64556529197579215</v>
      </c>
      <c r="M2529">
        <v>-1.0859857655039578</v>
      </c>
      <c r="N2529">
        <v>0.26328900225438084</v>
      </c>
      <c r="O2529">
        <v>-0.92333605028519861</v>
      </c>
      <c r="P2529">
        <v>-0.72353716518413314</v>
      </c>
    </row>
    <row r="2530" spans="11:16" x14ac:dyDescent="0.4">
      <c r="K2530">
        <v>-0.76388847138009397</v>
      </c>
      <c r="L2530">
        <v>0.64534828061488114</v>
      </c>
      <c r="M2530">
        <v>-1.086092671744908</v>
      </c>
      <c r="N2530">
        <v>0.26300752517901249</v>
      </c>
      <c r="O2530">
        <v>-0.9234124450405744</v>
      </c>
      <c r="P2530">
        <v>-0.72381346679755332</v>
      </c>
    </row>
    <row r="2531" spans="11:16" x14ac:dyDescent="0.4">
      <c r="K2531">
        <v>-0.7640715950525474</v>
      </c>
      <c r="L2531">
        <v>0.64513145763778723</v>
      </c>
      <c r="M2531">
        <v>-1.0861994045361028</v>
      </c>
      <c r="N2531">
        <v>0.26272633952699859</v>
      </c>
      <c r="O2531">
        <v>-0.92348876392032586</v>
      </c>
      <c r="P2531">
        <v>-0.72408949222806751</v>
      </c>
    </row>
    <row r="2532" spans="11:16" x14ac:dyDescent="0.4">
      <c r="K2532">
        <v>-0.76425445445523177</v>
      </c>
      <c r="L2532">
        <v>0.64491482293814284</v>
      </c>
      <c r="M2532">
        <v>-1.0863059642044417</v>
      </c>
      <c r="N2532">
        <v>0.26244544498971867</v>
      </c>
      <c r="O2532">
        <v>-0.92356500699924216</v>
      </c>
      <c r="P2532">
        <v>-0.72436524175199457</v>
      </c>
    </row>
    <row r="2533" spans="11:16" x14ac:dyDescent="0.4">
      <c r="K2533">
        <v>-0.76443705002769946</v>
      </c>
      <c r="L2533">
        <v>0.64469837640942496</v>
      </c>
      <c r="M2533">
        <v>-1.0864123510761194</v>
      </c>
      <c r="N2533">
        <v>0.26216484125887207</v>
      </c>
      <c r="O2533">
        <v>-0.92364117435204074</v>
      </c>
      <c r="P2533">
        <v>-0.72464071564537658</v>
      </c>
    </row>
    <row r="2534" spans="11:16" x14ac:dyDescent="0.4">
      <c r="K2534">
        <v>-0.76461938220867998</v>
      </c>
      <c r="L2534">
        <v>0.64448211794495636</v>
      </c>
      <c r="M2534">
        <v>-1.0865185654766283</v>
      </c>
      <c r="N2534">
        <v>0.26188452802647844</v>
      </c>
      <c r="O2534">
        <v>-0.92371726605336546</v>
      </c>
      <c r="P2534">
        <v>-0.72491591418397738</v>
      </c>
    </row>
    <row r="2535" spans="11:16" x14ac:dyDescent="0.4">
      <c r="K2535">
        <v>-0.76480145143608158</v>
      </c>
      <c r="L2535">
        <v>0.64426604743790661</v>
      </c>
      <c r="M2535">
        <v>-1.0866246077307586</v>
      </c>
      <c r="N2535">
        <v>0.26160450498487686</v>
      </c>
      <c r="O2535">
        <v>-0.92379328217778967</v>
      </c>
      <c r="P2535">
        <v>-0.7251908376432844</v>
      </c>
    </row>
    <row r="2536" spans="11:16" x14ac:dyDescent="0.4">
      <c r="K2536">
        <v>-0.76498325814699297</v>
      </c>
      <c r="L2536">
        <v>0.64405016478129329</v>
      </c>
      <c r="M2536">
        <v>-1.0867304781626008</v>
      </c>
      <c r="N2536">
        <v>0.26132477182672598</v>
      </c>
      <c r="O2536">
        <v>-0.92386922279981287</v>
      </c>
      <c r="P2536">
        <v>-0.72546548629850882</v>
      </c>
    </row>
    <row r="2537" spans="11:16" x14ac:dyDescent="0.4">
      <c r="K2537">
        <v>-0.76516480277768484</v>
      </c>
      <c r="L2537">
        <v>0.64383446986798298</v>
      </c>
      <c r="M2537">
        <v>-1.0868361770955484</v>
      </c>
      <c r="N2537">
        <v>0.26104532824500409</v>
      </c>
      <c r="O2537">
        <v>-0.92394508799386321</v>
      </c>
      <c r="P2537">
        <v>-0.72573986042458394</v>
      </c>
    </row>
    <row r="2538" spans="11:16" x14ac:dyDescent="0.4">
      <c r="K2538">
        <v>-0.76534608576361141</v>
      </c>
      <c r="L2538">
        <v>0.64361896259069207</v>
      </c>
      <c r="M2538">
        <v>-1.0869417048522965</v>
      </c>
      <c r="N2538">
        <v>0.26076617393300794</v>
      </c>
      <c r="O2538">
        <v>-0.92402087783429587</v>
      </c>
      <c r="P2538">
        <v>-0.72601396029616871</v>
      </c>
    </row>
    <row r="2539" spans="11:16" x14ac:dyDescent="0.4">
      <c r="K2539">
        <v>-0.76552710753941244</v>
      </c>
      <c r="L2539">
        <v>0.64340364284198837</v>
      </c>
      <c r="M2539">
        <v>-1.087047061754848</v>
      </c>
      <c r="N2539">
        <v>0.2604873085843542</v>
      </c>
      <c r="O2539">
        <v>-0.92409659239539588</v>
      </c>
      <c r="P2539">
        <v>-0.72628778618764445</v>
      </c>
    </row>
    <row r="2540" spans="11:16" x14ac:dyDescent="0.4">
      <c r="K2540">
        <v>-0.76570786853891437</v>
      </c>
      <c r="L2540">
        <v>0.64318851051429138</v>
      </c>
      <c r="M2540">
        <v>-1.0871522481245111</v>
      </c>
      <c r="N2540">
        <v>0.26020873189297716</v>
      </c>
      <c r="O2540">
        <v>-0.9241722317513742</v>
      </c>
      <c r="P2540">
        <v>-0.72656133837311832</v>
      </c>
    </row>
    <row r="2541" spans="11:16" x14ac:dyDescent="0.4">
      <c r="K2541">
        <v>-0.76588836919513203</v>
      </c>
      <c r="L2541">
        <v>0.64297356549987428</v>
      </c>
      <c r="M2541">
        <v>-1.0872572642819027</v>
      </c>
      <c r="N2541">
        <v>0.25993044355313039</v>
      </c>
      <c r="O2541">
        <v>-0.92424779597637041</v>
      </c>
      <c r="P2541">
        <v>-0.72683461712642106</v>
      </c>
    </row>
    <row r="2542" spans="11:16" x14ac:dyDescent="0.4">
      <c r="K2542">
        <v>-0.76606860994027093</v>
      </c>
      <c r="L2542">
        <v>0.64275880769086391</v>
      </c>
      <c r="M2542">
        <v>-1.0873621105469518</v>
      </c>
      <c r="N2542">
        <v>0.25965244325938547</v>
      </c>
      <c r="O2542">
        <v>-0.9243232851444535</v>
      </c>
      <c r="P2542">
        <v>-0.72710762272110918</v>
      </c>
    </row>
    <row r="2543" spans="11:16" x14ac:dyDescent="0.4">
      <c r="K2543">
        <v>-0.76624859120572786</v>
      </c>
      <c r="L2543">
        <v>0.64254423697924279</v>
      </c>
      <c r="M2543">
        <v>-1.0874667872388972</v>
      </c>
      <c r="N2543">
        <v>0.25937473070663192</v>
      </c>
      <c r="O2543">
        <v>-0.9243986993296186</v>
      </c>
      <c r="P2543">
        <v>-0.72738035543046398</v>
      </c>
    </row>
    <row r="2544" spans="11:16" x14ac:dyDescent="0.4">
      <c r="K2544">
        <v>-0.76642831342209305</v>
      </c>
      <c r="L2544">
        <v>0.64232985325684955</v>
      </c>
      <c r="M2544">
        <v>-1.0875712946762928</v>
      </c>
      <c r="N2544">
        <v>0.25909730559007743</v>
      </c>
      <c r="O2544">
        <v>-0.92447403860579136</v>
      </c>
      <c r="P2544">
        <v>-0.72765281552749272</v>
      </c>
    </row>
    <row r="2545" spans="11:16" x14ac:dyDescent="0.4">
      <c r="K2545">
        <v>-0.76660777701915184</v>
      </c>
      <c r="L2545">
        <v>0.64211565641537993</v>
      </c>
      <c r="M2545">
        <v>-1.0876756331770072</v>
      </c>
      <c r="N2545">
        <v>0.25882016760524718</v>
      </c>
      <c r="O2545">
        <v>-0.92454930304682359</v>
      </c>
      <c r="P2545">
        <v>-0.72792500328492804</v>
      </c>
    </row>
    <row r="2546" spans="11:16" x14ac:dyDescent="0.4">
      <c r="K2546">
        <v>-0.76678698242588605</v>
      </c>
      <c r="L2546">
        <v>0.64190164634638847</v>
      </c>
      <c r="M2546">
        <v>-1.0877798030582269</v>
      </c>
      <c r="N2546">
        <v>0.25854331644798401</v>
      </c>
      <c r="O2546">
        <v>-0.92462449272649794</v>
      </c>
      <c r="P2546">
        <v>-0.72819691897522865</v>
      </c>
    </row>
    <row r="2547" spans="11:16" x14ac:dyDescent="0.4">
      <c r="K2547">
        <v>-0.76696593007047564</v>
      </c>
      <c r="L2547">
        <v>0.64168782294128834</v>
      </c>
      <c r="M2547">
        <v>-1.0878838046364558</v>
      </c>
      <c r="N2547">
        <v>0.25826675181444764</v>
      </c>
      <c r="O2547">
        <v>-0.92469960771852266</v>
      </c>
      <c r="P2547">
        <v>-0.72846856287058015</v>
      </c>
    </row>
    <row r="2548" spans="11:16" x14ac:dyDescent="0.4">
      <c r="K2548">
        <v>-0.7671446203803004</v>
      </c>
      <c r="L2548">
        <v>0.64147418609135376</v>
      </c>
      <c r="M2548">
        <v>-1.0879876382275193</v>
      </c>
      <c r="N2548">
        <v>0.25799047340111547</v>
      </c>
      <c r="O2548">
        <v>-0.92477464809653798</v>
      </c>
      <c r="P2548">
        <v>-0.72873993524289393</v>
      </c>
    </row>
    <row r="2549" spans="11:16" x14ac:dyDescent="0.4">
      <c r="K2549">
        <v>-0.76732305378194154</v>
      </c>
      <c r="L2549">
        <v>0.6412607356877198</v>
      </c>
      <c r="M2549">
        <v>-1.0880913041465639</v>
      </c>
      <c r="N2549">
        <v>0.25771448090478094</v>
      </c>
      <c r="O2549">
        <v>-0.92484961393410925</v>
      </c>
      <c r="P2549">
        <v>-0.72901103636380926</v>
      </c>
    </row>
    <row r="2550" spans="11:16" x14ac:dyDescent="0.4">
      <c r="K2550">
        <v>-0.76750123070118326</v>
      </c>
      <c r="L2550">
        <v>0.64104747162138398</v>
      </c>
      <c r="M2550">
        <v>-1.0881948027080601</v>
      </c>
      <c r="N2550">
        <v>0.25743877402255455</v>
      </c>
      <c r="O2550">
        <v>-0.9249245053047338</v>
      </c>
      <c r="P2550">
        <v>-0.72928186650469218</v>
      </c>
    </row>
    <row r="2551" spans="11:16" x14ac:dyDescent="0.4">
      <c r="K2551">
        <v>-0.76767915156301403</v>
      </c>
      <c r="L2551">
        <v>0.64083439378320739</v>
      </c>
      <c r="M2551">
        <v>-1.0882981342258033</v>
      </c>
      <c r="N2551">
        <v>0.25716335245186334</v>
      </c>
      <c r="O2551">
        <v>-0.92499932228183424</v>
      </c>
      <c r="P2551">
        <v>-0.72955242593663561</v>
      </c>
    </row>
    <row r="2552" spans="11:16" x14ac:dyDescent="0.4">
      <c r="K2552">
        <v>-0.76785681679162887</v>
      </c>
      <c r="L2552">
        <v>0.64062150206391522</v>
      </c>
      <c r="M2552">
        <v>-1.0884012990129168</v>
      </c>
      <c r="N2552">
        <v>0.25688821589045008</v>
      </c>
      <c r="O2552">
        <v>-0.92507406493876554</v>
      </c>
      <c r="P2552">
        <v>-0.72982271493046147</v>
      </c>
    </row>
    <row r="2553" spans="11:16" x14ac:dyDescent="0.4">
      <c r="K2553">
        <v>-0.76803422681043021</v>
      </c>
      <c r="L2553">
        <v>0.64040879635409809</v>
      </c>
      <c r="M2553">
        <v>-1.0885042973818506</v>
      </c>
      <c r="N2553">
        <v>0.25661336403637386</v>
      </c>
      <c r="O2553">
        <v>-0.92514873334880898</v>
      </c>
      <c r="P2553">
        <v>-0.73009273375671879</v>
      </c>
    </row>
    <row r="2554" spans="11:16" x14ac:dyDescent="0.4">
      <c r="K2554">
        <v>-0.76821138204202999</v>
      </c>
      <c r="L2554">
        <v>0.64019627654421285</v>
      </c>
      <c r="M2554">
        <v>-1.0886071296443862</v>
      </c>
      <c r="N2554">
        <v>0.25633879658800929</v>
      </c>
      <c r="O2554">
        <v>-0.925223327585176</v>
      </c>
      <c r="P2554">
        <v>-0.73036248268568527</v>
      </c>
    </row>
    <row r="2555" spans="11:16" x14ac:dyDescent="0.4">
      <c r="K2555">
        <v>-0.7683882829082509</v>
      </c>
      <c r="L2555">
        <v>0.63998394252458379</v>
      </c>
      <c r="M2555">
        <v>-1.0887097961116365</v>
      </c>
      <c r="N2555">
        <v>0.25606451324404678</v>
      </c>
      <c r="O2555">
        <v>-0.92529784772100665</v>
      </c>
      <c r="P2555">
        <v>-0.73063196198736702</v>
      </c>
    </row>
    <row r="2556" spans="11:16" x14ac:dyDescent="0.4">
      <c r="K2556">
        <v>-0.76856492983012814</v>
      </c>
      <c r="L2556">
        <v>0.63977179418540353</v>
      </c>
      <c r="M2556">
        <v>-1.0888122970940475</v>
      </c>
      <c r="N2556">
        <v>0.25579051370349193</v>
      </c>
      <c r="O2556">
        <v>-0.92537229382937092</v>
      </c>
      <c r="P2556">
        <v>-0.73090117193149895</v>
      </c>
    </row>
    <row r="2557" spans="11:16" x14ac:dyDescent="0.4">
      <c r="K2557">
        <v>-0.76874132322791089</v>
      </c>
      <c r="L2557">
        <v>0.63955983141673356</v>
      </c>
      <c r="M2557">
        <v>-1.0889146329013997</v>
      </c>
      <c r="N2557">
        <v>0.25551679766566521</v>
      </c>
      <c r="O2557">
        <v>-0.92544666598326575</v>
      </c>
      <c r="P2557">
        <v>-0.73117011278754573</v>
      </c>
    </row>
    <row r="2558" spans="11:16" x14ac:dyDescent="0.4">
      <c r="K2558">
        <v>-0.76891746352106405</v>
      </c>
      <c r="L2558">
        <v>0.63934805410850604</v>
      </c>
      <c r="M2558">
        <v>-1.0890168038428114</v>
      </c>
      <c r="N2558">
        <v>0.25524336483020243</v>
      </c>
      <c r="O2558">
        <v>-0.92552096425562058</v>
      </c>
      <c r="P2558">
        <v>-0.73143878482470059</v>
      </c>
    </row>
    <row r="2559" spans="11:16" x14ac:dyDescent="0.4">
      <c r="K2559">
        <v>-0.76909335112826949</v>
      </c>
      <c r="L2559">
        <v>0.63913646215052411</v>
      </c>
      <c r="M2559">
        <v>-1.0891188102267377</v>
      </c>
      <c r="N2559">
        <v>0.25497021489705352</v>
      </c>
      <c r="O2559">
        <v>-0.92559518871929103</v>
      </c>
      <c r="P2559">
        <v>-0.73170718831188708</v>
      </c>
    </row>
    <row r="2560" spans="11:16" x14ac:dyDescent="0.4">
      <c r="K2560">
        <v>-0.76926898646742814</v>
      </c>
      <c r="L2560">
        <v>0.63892505543246303</v>
      </c>
      <c r="M2560">
        <v>-1.0892206523609742</v>
      </c>
      <c r="N2560">
        <v>0.25469734756648338</v>
      </c>
      <c r="O2560">
        <v>-0.92566933944706442</v>
      </c>
      <c r="P2560">
        <v>-0.73197532351775862</v>
      </c>
    </row>
    <row r="2561" spans="11:16" x14ac:dyDescent="0.4">
      <c r="K2561">
        <v>-0.76944436995566079</v>
      </c>
      <c r="L2561">
        <v>0.63871383384387115</v>
      </c>
      <c r="M2561">
        <v>-1.089322330552658</v>
      </c>
      <c r="N2561">
        <v>0.25442476253907081</v>
      </c>
      <c r="O2561">
        <v>-0.9257434165116557</v>
      </c>
      <c r="P2561">
        <v>-0.73224319071069832</v>
      </c>
    </row>
    <row r="2562" spans="11:16" x14ac:dyDescent="0.4">
      <c r="K2562">
        <v>-0.7696195020093104</v>
      </c>
      <c r="L2562">
        <v>0.63850279727417103</v>
      </c>
      <c r="M2562">
        <v>-1.0894238451082681</v>
      </c>
      <c r="N2562">
        <v>0.25415245951570864</v>
      </c>
      <c r="O2562">
        <v>-0.92581741998571077</v>
      </c>
      <c r="P2562">
        <v>-0.73251079015882048</v>
      </c>
    </row>
    <row r="2563" spans="11:16" x14ac:dyDescent="0.4">
      <c r="K2563">
        <v>-0.7697943830439431</v>
      </c>
      <c r="L2563">
        <v>0.63829194561266001</v>
      </c>
      <c r="M2563">
        <v>-1.0895251963336288</v>
      </c>
      <c r="N2563">
        <v>0.25388043819760331</v>
      </c>
      <c r="O2563">
        <v>-0.92589134994180367</v>
      </c>
      <c r="P2563">
        <v>-0.73277812212997029</v>
      </c>
    </row>
    <row r="2564" spans="11:16" x14ac:dyDescent="0.4">
      <c r="K2564">
        <v>-0.76996901347435021</v>
      </c>
      <c r="L2564">
        <v>0.63808127874851173</v>
      </c>
      <c r="M2564">
        <v>-1.0896263845339103</v>
      </c>
      <c r="N2564">
        <v>0.25360869828627552</v>
      </c>
      <c r="O2564">
        <v>-0.92596520645243985</v>
      </c>
      <c r="P2564">
        <v>-0.73304518689172304</v>
      </c>
    </row>
    <row r="2565" spans="11:16" x14ac:dyDescent="0.4">
      <c r="K2565">
        <v>-0.77014339371454932</v>
      </c>
      <c r="L2565">
        <v>0.63787079657077639</v>
      </c>
      <c r="M2565">
        <v>-1.0897274100136303</v>
      </c>
      <c r="N2565">
        <v>0.2533372394835583</v>
      </c>
      <c r="O2565">
        <v>-0.9260389895900526</v>
      </c>
      <c r="P2565">
        <v>-0.73331198471138648</v>
      </c>
    </row>
    <row r="2566" spans="11:16" x14ac:dyDescent="0.4">
      <c r="K2566">
        <v>-0.77031752417778609</v>
      </c>
      <c r="L2566">
        <v>0.63766049896838206</v>
      </c>
      <c r="M2566">
        <v>-1.0898282730766555</v>
      </c>
      <c r="N2566">
        <v>0.25306606149159844</v>
      </c>
      <c r="O2566">
        <v>-0.92611269942700614</v>
      </c>
      <c r="P2566">
        <v>-0.73357851585599942</v>
      </c>
    </row>
    <row r="2567" spans="11:16" x14ac:dyDescent="0.4">
      <c r="K2567">
        <v>-0.77049140527653592</v>
      </c>
      <c r="L2567">
        <v>0.63745038583013569</v>
      </c>
      <c r="M2567">
        <v>-1.0899289740262041</v>
      </c>
      <c r="N2567">
        <v>0.25279516401285551</v>
      </c>
      <c r="O2567">
        <v>-0.92618633603559408</v>
      </c>
      <c r="P2567">
        <v>-0.73384478059233249</v>
      </c>
    </row>
    <row r="2568" spans="11:16" x14ac:dyDescent="0.4">
      <c r="K2568">
        <v>-0.77066503742250525</v>
      </c>
      <c r="L2568">
        <v>0.63724045704472387</v>
      </c>
      <c r="M2568">
        <v>-1.0900295131648456</v>
      </c>
      <c r="N2568">
        <v>0.25252454675010144</v>
      </c>
      <c r="O2568">
        <v>-0.92625989948803977</v>
      </c>
      <c r="P2568">
        <v>-0.73411077918688905</v>
      </c>
    </row>
    <row r="2569" spans="11:16" x14ac:dyDescent="0.4">
      <c r="K2569">
        <v>-0.77083842102663302</v>
      </c>
      <c r="L2569">
        <v>0.63703071250071397</v>
      </c>
      <c r="M2569">
        <v>-1.0901298907945045</v>
      </c>
      <c r="N2569">
        <v>0.25225420940642113</v>
      </c>
      <c r="O2569">
        <v>-0.92633338985649727</v>
      </c>
      <c r="P2569">
        <v>-0.73437651190590381</v>
      </c>
    </row>
    <row r="2570" spans="11:16" x14ac:dyDescent="0.4">
      <c r="K2570">
        <v>-0.77101155649909259</v>
      </c>
      <c r="L2570">
        <v>0.63682115208655443</v>
      </c>
      <c r="M2570">
        <v>-1.09023010721646</v>
      </c>
      <c r="N2570">
        <v>0.25198415168521104</v>
      </c>
      <c r="O2570">
        <v>-0.92640680721304991</v>
      </c>
      <c r="P2570">
        <v>-0.73464197901534545</v>
      </c>
    </row>
    <row r="2571" spans="11:16" x14ac:dyDescent="0.4">
      <c r="K2571">
        <v>-0.771184444249293</v>
      </c>
      <c r="L2571">
        <v>0.63661177569057659</v>
      </c>
      <c r="M2571">
        <v>-1.0903301627313478</v>
      </c>
      <c r="N2571">
        <v>0.2517143732901797</v>
      </c>
      <c r="O2571">
        <v>-0.92648015162971065</v>
      </c>
      <c r="P2571">
        <v>-0.7349071807809151</v>
      </c>
    </row>
    <row r="2572" spans="11:16" x14ac:dyDescent="0.4">
      <c r="K2572">
        <v>-0.77135708468588038</v>
      </c>
      <c r="L2572">
        <v>0.63640258320099508</v>
      </c>
      <c r="M2572">
        <v>-1.0904300576391632</v>
      </c>
      <c r="N2572">
        <v>0.25144487392534809</v>
      </c>
      <c r="O2572">
        <v>-0.92655342317842448</v>
      </c>
      <c r="P2572">
        <v>-0.73517211746804667</v>
      </c>
    </row>
    <row r="2573" spans="11:16" x14ac:dyDescent="0.4">
      <c r="K2573">
        <v>-0.77152947821673978</v>
      </c>
      <c r="L2573">
        <v>0.63619357450590863</v>
      </c>
      <c r="M2573">
        <v>-1.0905297922392616</v>
      </c>
      <c r="N2573">
        <v>0.25117565329504804</v>
      </c>
      <c r="O2573">
        <v>-0.92662662193106438</v>
      </c>
      <c r="P2573">
        <v>-0.73543678934190815</v>
      </c>
    </row>
    <row r="2574" spans="11:16" x14ac:dyDescent="0.4">
      <c r="K2574">
        <v>-0.77170162524899655</v>
      </c>
      <c r="L2574">
        <v>0.6359847494933013</v>
      </c>
      <c r="M2574">
        <v>-1.0906293668303588</v>
      </c>
      <c r="N2574">
        <v>0.25090671110392249</v>
      </c>
      <c r="O2574">
        <v>-0.92669974795943499</v>
      </c>
      <c r="P2574">
        <v>-0.73570119666740141</v>
      </c>
    </row>
    <row r="2575" spans="11:16" x14ac:dyDescent="0.4">
      <c r="K2575">
        <v>-0.77187352618901783</v>
      </c>
      <c r="L2575">
        <v>0.63577610805104312</v>
      </c>
      <c r="M2575">
        <v>-1.0907287817105344</v>
      </c>
      <c r="N2575">
        <v>0.25063804705692599</v>
      </c>
      <c r="O2575">
        <v>-0.92677280133527107</v>
      </c>
      <c r="P2575">
        <v>-0.73596533970916234</v>
      </c>
    </row>
    <row r="2576" spans="11:16" x14ac:dyDescent="0.4">
      <c r="K2576">
        <v>-0.77204518144241374</v>
      </c>
      <c r="L2576">
        <v>0.63556765006689131</v>
      </c>
      <c r="M2576">
        <v>-1.0908280371772332</v>
      </c>
      <c r="N2576">
        <v>0.25036966085932377</v>
      </c>
      <c r="O2576">
        <v>-0.92684578213023705</v>
      </c>
      <c r="P2576">
        <v>-0.73622921873156011</v>
      </c>
    </row>
    <row r="2577" spans="11:16" x14ac:dyDescent="0.4">
      <c r="K2577">
        <v>-0.77221659141403987</v>
      </c>
      <c r="L2577">
        <v>0.63535937542849075</v>
      </c>
      <c r="M2577">
        <v>-1.0909271335272654</v>
      </c>
      <c r="N2577">
        <v>0.2501015522166915</v>
      </c>
      <c r="O2577">
        <v>-0.92691869041592934</v>
      </c>
      <c r="P2577">
        <v>-0.73649283399870014</v>
      </c>
    </row>
    <row r="2578" spans="11:16" x14ac:dyDescent="0.4">
      <c r="K2578">
        <v>-0.77238775650799774</v>
      </c>
      <c r="L2578">
        <v>0.63515128402337506</v>
      </c>
      <c r="M2578">
        <v>-1.0910260710568092</v>
      </c>
      <c r="N2578">
        <v>0.24983372083491517</v>
      </c>
      <c r="O2578">
        <v>-0.92699152626387293</v>
      </c>
      <c r="P2578">
        <v>-0.73675618577442203</v>
      </c>
    </row>
    <row r="2579" spans="11:16" x14ac:dyDescent="0.4">
      <c r="K2579">
        <v>-0.77255867712763682</v>
      </c>
      <c r="L2579">
        <v>0.63494337573896764</v>
      </c>
      <c r="M2579">
        <v>-1.0911248500614117</v>
      </c>
      <c r="N2579">
        <v>0.24956616642019086</v>
      </c>
      <c r="O2579">
        <v>-0.92706428974552524</v>
      </c>
      <c r="P2579">
        <v>-0.73701927432230041</v>
      </c>
    </row>
    <row r="2580" spans="11:16" x14ac:dyDescent="0.4">
      <c r="K2580">
        <v>-0.77272935367555584</v>
      </c>
      <c r="L2580">
        <v>0.63473565046258251</v>
      </c>
      <c r="M2580">
        <v>-1.0912234708359914</v>
      </c>
      <c r="N2580">
        <v>0.24929888867902511</v>
      </c>
      <c r="O2580">
        <v>-0.92713698093227315</v>
      </c>
      <c r="P2580">
        <v>-0.73728209990564486</v>
      </c>
    </row>
    <row r="2581" spans="11:16" x14ac:dyDescent="0.4">
      <c r="K2581">
        <v>-0.77289978655360458</v>
      </c>
      <c r="L2581">
        <v>0.6345281080814249</v>
      </c>
      <c r="M2581">
        <v>-1.0913219336748385</v>
      </c>
      <c r="N2581">
        <v>0.2490318873182335</v>
      </c>
      <c r="O2581">
        <v>-0.92720959989543528</v>
      </c>
      <c r="P2581">
        <v>-0.73754466278750164</v>
      </c>
    </row>
    <row r="2582" spans="11:16" x14ac:dyDescent="0.4">
      <c r="K2582">
        <v>-0.77306997616288509</v>
      </c>
      <c r="L2582">
        <v>0.63432074848259234</v>
      </c>
      <c r="M2582">
        <v>-1.0914202388716172</v>
      </c>
      <c r="N2582">
        <v>0.24876516204494098</v>
      </c>
      <c r="O2582">
        <v>-0.92728214670625986</v>
      </c>
      <c r="P2582">
        <v>-0.73780696323065276</v>
      </c>
    </row>
    <row r="2583" spans="11:16" x14ac:dyDescent="0.4">
      <c r="K2583">
        <v>-0.77323992290375321</v>
      </c>
      <c r="L2583">
        <v>0.63411357155307579</v>
      </c>
      <c r="M2583">
        <v>-1.0915183867193667</v>
      </c>
      <c r="N2583">
        <v>0.24849871256658235</v>
      </c>
      <c r="O2583">
        <v>-0.92735462143592695</v>
      </c>
      <c r="P2583">
        <v>-0.73806900149761556</v>
      </c>
    </row>
    <row r="2584" spans="11:16" x14ac:dyDescent="0.4">
      <c r="K2584">
        <v>-0.77340962717582029</v>
      </c>
      <c r="L2584">
        <v>0.63390657717975973</v>
      </c>
      <c r="M2584">
        <v>-1.0916163775105032</v>
      </c>
      <c r="N2584">
        <v>0.24823253859090066</v>
      </c>
      <c r="O2584">
        <v>-0.92742702415554679</v>
      </c>
      <c r="P2584">
        <v>-0.73833077785064527</v>
      </c>
    </row>
    <row r="2585" spans="11:16" x14ac:dyDescent="0.4">
      <c r="K2585">
        <v>-0.77357908937795417</v>
      </c>
      <c r="L2585">
        <v>0.63369976524942406</v>
      </c>
      <c r="M2585">
        <v>-1.0917142115368208</v>
      </c>
      <c r="N2585">
        <v>0.24796663982594808</v>
      </c>
      <c r="O2585">
        <v>-0.9274993549361612</v>
      </c>
      <c r="P2585">
        <v>-0.73859229255173231</v>
      </c>
    </row>
    <row r="2586" spans="11:16" x14ac:dyDescent="0.4">
      <c r="K2586">
        <v>-0.77374830990828147</v>
      </c>
      <c r="L2586">
        <v>0.6334931356487441</v>
      </c>
      <c r="M2586">
        <v>-1.0918118890894934</v>
      </c>
      <c r="N2586">
        <v>0.24770101598008515</v>
      </c>
      <c r="O2586">
        <v>-0.92757161384874331</v>
      </c>
      <c r="P2586">
        <v>-0.73885354586260588</v>
      </c>
    </row>
    <row r="2587" spans="11:16" x14ac:dyDescent="0.4">
      <c r="K2587">
        <v>-0.77391728916418812</v>
      </c>
      <c r="L2587">
        <v>0.63328668826429191</v>
      </c>
      <c r="M2587">
        <v>-1.0919094104590765</v>
      </c>
      <c r="N2587">
        <v>0.24743566676198075</v>
      </c>
      <c r="O2587">
        <v>-0.92764380096419607</v>
      </c>
      <c r="P2587">
        <v>-0.73911453804473071</v>
      </c>
    </row>
    <row r="2588" spans="11:16" x14ac:dyDescent="0.4">
      <c r="K2588">
        <v>-0.77408602754232181</v>
      </c>
      <c r="L2588">
        <v>0.63308042298253686</v>
      </c>
      <c r="M2588">
        <v>-1.0920067759355079</v>
      </c>
      <c r="N2588">
        <v>0.24717059188061158</v>
      </c>
      <c r="O2588">
        <v>-0.92771591635335537</v>
      </c>
      <c r="P2588">
        <v>-0.73937526935931053</v>
      </c>
    </row>
    <row r="2589" spans="11:16" x14ac:dyDescent="0.4">
      <c r="K2589">
        <v>-0.77425452543859263</v>
      </c>
      <c r="L2589">
        <v>0.63287433968984685</v>
      </c>
      <c r="M2589">
        <v>-1.0921039858081096</v>
      </c>
      <c r="N2589">
        <v>0.24690579104526245</v>
      </c>
      <c r="O2589">
        <v>-0.92778796008698672</v>
      </c>
      <c r="P2589">
        <v>-0.73963574006728583</v>
      </c>
    </row>
    <row r="2590" spans="11:16" x14ac:dyDescent="0.4">
      <c r="K2590">
        <v>-0.77442278324817504</v>
      </c>
      <c r="L2590">
        <v>0.63266843827248886</v>
      </c>
      <c r="M2590">
        <v>-1.0922010403655888</v>
      </c>
      <c r="N2590">
        <v>0.24664126396552538</v>
      </c>
      <c r="O2590">
        <v>-0.92785993223578767</v>
      </c>
      <c r="P2590">
        <v>-0.73989595042933598</v>
      </c>
    </row>
    <row r="2591" spans="11:16" x14ac:dyDescent="0.4">
      <c r="K2591">
        <v>-0.77459080136550928</v>
      </c>
      <c r="L2591">
        <v>0.63246271861662973</v>
      </c>
      <c r="M2591">
        <v>-1.0922979398960411</v>
      </c>
      <c r="N2591">
        <v>0.24637701035129977</v>
      </c>
      <c r="O2591">
        <v>-0.92793183287038816</v>
      </c>
      <c r="P2591">
        <v>-0.74015590070587844</v>
      </c>
    </row>
    <row r="2592" spans="11:16" x14ac:dyDescent="0.4">
      <c r="K2592">
        <v>-0.77475858018430266</v>
      </c>
      <c r="L2592">
        <v>0.63225718060833724</v>
      </c>
      <c r="M2592">
        <v>-1.0923946846869492</v>
      </c>
      <c r="N2592">
        <v>0.24611302991279216</v>
      </c>
      <c r="O2592">
        <v>-0.92800366206134755</v>
      </c>
      <c r="P2592">
        <v>-0.74041559115706912</v>
      </c>
    </row>
    <row r="2593" spans="11:16" x14ac:dyDescent="0.4">
      <c r="K2593">
        <v>-0.77492612009753103</v>
      </c>
      <c r="L2593">
        <v>0.63205182413358074</v>
      </c>
      <c r="M2593">
        <v>-1.0924912750251865</v>
      </c>
      <c r="N2593">
        <v>0.24584932236051588</v>
      </c>
      <c r="O2593">
        <v>-0.92807541987915776</v>
      </c>
      <c r="P2593">
        <v>-0.74067502204280289</v>
      </c>
    </row>
    <row r="2594" spans="11:16" x14ac:dyDescent="0.4">
      <c r="K2594">
        <v>-0.77509342149744065</v>
      </c>
      <c r="L2594">
        <v>0.63184664907823229</v>
      </c>
      <c r="M2594">
        <v>-1.0925877111970179</v>
      </c>
      <c r="N2594">
        <v>0.24558588740529075</v>
      </c>
      <c r="O2594">
        <v>-0.92814710639424247</v>
      </c>
      <c r="P2594">
        <v>-0.74093419362271418</v>
      </c>
    </row>
    <row r="2595" spans="11:16" x14ac:dyDescent="0.4">
      <c r="K2595">
        <v>-0.7752604847755491</v>
      </c>
      <c r="L2595">
        <v>0.63164165532806704</v>
      </c>
      <c r="M2595">
        <v>-1.092683993488101</v>
      </c>
      <c r="N2595">
        <v>0.24532272475824302</v>
      </c>
      <c r="O2595">
        <v>-0.92821872167695729</v>
      </c>
      <c r="P2595">
        <v>-0.74119310615617651</v>
      </c>
    </row>
    <row r="2596" spans="11:16" x14ac:dyDescent="0.4">
      <c r="K2596">
        <v>-0.775427310322647</v>
      </c>
      <c r="L2596">
        <v>0.63143684276876444</v>
      </c>
      <c r="M2596">
        <v>-1.0927801221834881</v>
      </c>
      <c r="N2596">
        <v>0.24505983413080523</v>
      </c>
      <c r="O2596">
        <v>-0.92829026579758822</v>
      </c>
      <c r="P2596">
        <v>-0.74145175990230272</v>
      </c>
    </row>
    <row r="2597" spans="11:16" x14ac:dyDescent="0.4">
      <c r="K2597">
        <v>-0.77559389852879945</v>
      </c>
      <c r="L2597">
        <v>0.6312322112859089</v>
      </c>
      <c r="M2597">
        <v>-1.0928760975676268</v>
      </c>
      <c r="N2597">
        <v>0.24479721523471543</v>
      </c>
      <c r="O2597">
        <v>-0.92836173882635464</v>
      </c>
      <c r="P2597">
        <v>-0.74171015511994642</v>
      </c>
    </row>
    <row r="2598" spans="11:16" x14ac:dyDescent="0.4">
      <c r="K2598">
        <v>-0.77576024978334768</v>
      </c>
      <c r="L2598">
        <v>0.63102776076499045</v>
      </c>
      <c r="M2598">
        <v>-1.0929719199243626</v>
      </c>
      <c r="N2598">
        <v>0.24453486778201733</v>
      </c>
      <c r="O2598">
        <v>-0.92843314083340622</v>
      </c>
      <c r="P2598">
        <v>-0.74196829206770099</v>
      </c>
    </row>
    <row r="2599" spans="11:16" x14ac:dyDescent="0.4">
      <c r="K2599">
        <v>-0.77592636447490992</v>
      </c>
      <c r="L2599">
        <v>0.63082349109140601</v>
      </c>
      <c r="M2599">
        <v>-1.0930675895369393</v>
      </c>
      <c r="N2599">
        <v>0.24427279148506031</v>
      </c>
      <c r="O2599">
        <v>-0.92850447188882568</v>
      </c>
      <c r="P2599">
        <v>-0.7422261710039002</v>
      </c>
    </row>
    <row r="2600" spans="11:16" x14ac:dyDescent="0.4">
      <c r="K2600">
        <v>-0.77609224299138369</v>
      </c>
      <c r="L2600">
        <v>0.63061940215045964</v>
      </c>
      <c r="M2600">
        <v>-1.0931631066880008</v>
      </c>
      <c r="N2600">
        <v>0.24401098605649862</v>
      </c>
      <c r="O2600">
        <v>-0.92857573206262756</v>
      </c>
      <c r="P2600">
        <v>-0.74248379218661875</v>
      </c>
    </row>
    <row r="2601" spans="11:16" x14ac:dyDescent="0.4">
      <c r="K2601">
        <v>-0.77625788571994625</v>
      </c>
      <c r="L2601">
        <v>0.63041549382736373</v>
      </c>
      <c r="M2601">
        <v>-1.0932584716595923</v>
      </c>
      <c r="N2601">
        <v>0.24374945120929131</v>
      </c>
      <c r="O2601">
        <v>-0.92864692142475691</v>
      </c>
      <c r="P2601">
        <v>-0.74274115587367251</v>
      </c>
    </row>
    <row r="2602" spans="11:16" x14ac:dyDescent="0.4">
      <c r="K2602">
        <v>-0.77642329304705704</v>
      </c>
      <c r="L2602">
        <v>0.6302117660072396</v>
      </c>
      <c r="M2602">
        <v>-1.0933536847331635</v>
      </c>
      <c r="N2602">
        <v>0.24348818665670247</v>
      </c>
      <c r="O2602">
        <v>-0.9287180400450934</v>
      </c>
      <c r="P2602">
        <v>-0.7429982623226179</v>
      </c>
    </row>
    <row r="2603" spans="11:16" x14ac:dyDescent="0.4">
      <c r="K2603">
        <v>-0.77658846535845838</v>
      </c>
      <c r="L2603">
        <v>0.63000821857511868</v>
      </c>
      <c r="M2603">
        <v>-1.0934487461895663</v>
      </c>
      <c r="N2603">
        <v>0.24322719211230026</v>
      </c>
      <c r="O2603">
        <v>-0.92878908799344662</v>
      </c>
      <c r="P2603">
        <v>-0.74325511179075399</v>
      </c>
    </row>
    <row r="2604" spans="11:16" x14ac:dyDescent="0.4">
      <c r="K2604">
        <v>-0.77675340303917717</v>
      </c>
      <c r="L2604">
        <v>0.62980485141594267</v>
      </c>
      <c r="M2604">
        <v>-1.0935436563090597</v>
      </c>
      <c r="N2604">
        <v>0.24296646728995691</v>
      </c>
      <c r="O2604">
        <v>-0.92886006533955978</v>
      </c>
      <c r="P2604">
        <v>-0.74351170453512094</v>
      </c>
    </row>
    <row r="2605" spans="11:16" x14ac:dyDescent="0.4">
      <c r="K2605">
        <v>-0.77691810647352644</v>
      </c>
      <c r="L2605">
        <v>0.62960166441456478</v>
      </c>
      <c r="M2605">
        <v>-1.0936384153713103</v>
      </c>
      <c r="N2605">
        <v>0.24270601190384922</v>
      </c>
      <c r="O2605">
        <v>-0.92893097215310783</v>
      </c>
      <c r="P2605">
        <v>-0.74376804081250081</v>
      </c>
    </row>
    <row r="2606" spans="11:16" x14ac:dyDescent="0.4">
      <c r="K2606">
        <v>-0.77708257604510644</v>
      </c>
      <c r="L2606">
        <v>0.62939865745575063</v>
      </c>
      <c r="M2606">
        <v>-1.0937330236553922</v>
      </c>
      <c r="N2606">
        <v>0.24244582566845674</v>
      </c>
      <c r="O2606">
        <v>-0.92900180850369796</v>
      </c>
      <c r="P2606">
        <v>-0.74402412087941849</v>
      </c>
    </row>
    <row r="2607" spans="11:16" x14ac:dyDescent="0.4">
      <c r="K2607">
        <v>-0.77724681213680669</v>
      </c>
      <c r="L2607">
        <v>0.62919583042417848</v>
      </c>
      <c r="M2607">
        <v>-1.0938274814397904</v>
      </c>
      <c r="N2607">
        <v>0.24218590829856312</v>
      </c>
      <c r="O2607">
        <v>-0.92907257446087022</v>
      </c>
      <c r="P2607">
        <v>-0.74427994499214123</v>
      </c>
    </row>
    <row r="2608" spans="11:16" x14ac:dyDescent="0.4">
      <c r="K2608">
        <v>-0.77741081513080668</v>
      </c>
      <c r="L2608">
        <v>0.62899318320444042</v>
      </c>
      <c r="M2608">
        <v>-1.0939217890024013</v>
      </c>
      <c r="N2608">
        <v>0.24192625950925467</v>
      </c>
      <c r="O2608">
        <v>-0.92914327009409614</v>
      </c>
      <c r="P2608">
        <v>-0.74453551340667934</v>
      </c>
    </row>
    <row r="2609" spans="11:16" x14ac:dyDescent="0.4">
      <c r="K2609">
        <v>-0.77757458540857749</v>
      </c>
      <c r="L2609">
        <v>0.62879071568104339</v>
      </c>
      <c r="M2609">
        <v>-1.0940159466205337</v>
      </c>
      <c r="N2609">
        <v>0.2416668790159211</v>
      </c>
      <c r="O2609">
        <v>-0.9292138954727811</v>
      </c>
      <c r="P2609">
        <v>-0.74479082637878569</v>
      </c>
    </row>
    <row r="2610" spans="11:16" x14ac:dyDescent="0.4">
      <c r="K2610">
        <v>-0.77773812335088377</v>
      </c>
      <c r="L2610">
        <v>0.62858842773840939</v>
      </c>
      <c r="M2610">
        <v>-1.0941099545709112</v>
      </c>
      <c r="N2610">
        <v>0.24140776653425466</v>
      </c>
      <c r="O2610">
        <v>-0.92928445066626164</v>
      </c>
      <c r="P2610">
        <v>-0.74504588416395701</v>
      </c>
    </row>
    <row r="2611" spans="11:16" x14ac:dyDescent="0.4">
      <c r="K2611">
        <v>-0.77790142933778439</v>
      </c>
      <c r="L2611">
        <v>0.6283863192608764</v>
      </c>
      <c r="M2611">
        <v>-1.0942038131296727</v>
      </c>
      <c r="N2611">
        <v>0.2411489217802496</v>
      </c>
      <c r="O2611">
        <v>-0.92935493574380856</v>
      </c>
      <c r="P2611">
        <v>-0.74530068701743402</v>
      </c>
    </row>
    <row r="2612" spans="11:16" x14ac:dyDescent="0.4">
      <c r="K2612">
        <v>-0.77806450374863423</v>
      </c>
      <c r="L2612">
        <v>0.62818439013269944</v>
      </c>
      <c r="M2612">
        <v>-1.0942975225723746</v>
      </c>
      <c r="N2612">
        <v>0.24089034447020302</v>
      </c>
      <c r="O2612">
        <v>-0.92942535077462451</v>
      </c>
      <c r="P2612">
        <v>-0.74555523519420053</v>
      </c>
    </row>
    <row r="2613" spans="11:16" x14ac:dyDescent="0.4">
      <c r="K2613">
        <v>-0.77822734696208551</v>
      </c>
      <c r="L2613">
        <v>0.62798264023805128</v>
      </c>
      <c r="M2613">
        <v>-1.0943910831739911</v>
      </c>
      <c r="N2613">
        <v>0.24063203432071373</v>
      </c>
      <c r="O2613">
        <v>-0.92949569582784408</v>
      </c>
      <c r="P2613">
        <v>-0.74580952894898433</v>
      </c>
    </row>
    <row r="2614" spans="11:16" x14ac:dyDescent="0.4">
      <c r="K2614">
        <v>-0.77838995935608923</v>
      </c>
      <c r="L2614">
        <v>0.62778106946102297</v>
      </c>
      <c r="M2614">
        <v>-1.0944844952089166</v>
      </c>
      <c r="N2614">
        <v>0.24037399104868201</v>
      </c>
      <c r="O2614">
        <v>-0.92956597097253646</v>
      </c>
      <c r="P2614">
        <v>-0.74606356853625877</v>
      </c>
    </row>
    <row r="2615" spans="11:16" x14ac:dyDescent="0.4">
      <c r="K2615">
        <v>-0.77855234130789663</v>
      </c>
      <c r="L2615">
        <v>0.6275796776856245</v>
      </c>
      <c r="M2615">
        <v>-1.0945777589509662</v>
      </c>
      <c r="N2615">
        <v>0.2401162143713097</v>
      </c>
      <c r="O2615">
        <v>-0.92963617627770212</v>
      </c>
      <c r="P2615">
        <v>-0.74631735421024115</v>
      </c>
    </row>
    <row r="2616" spans="11:16" x14ac:dyDescent="0.4">
      <c r="K2616">
        <v>-0.77871449319406061</v>
      </c>
      <c r="L2616">
        <v>0.62737846479578607</v>
      </c>
      <c r="M2616">
        <v>-1.0946708746733789</v>
      </c>
      <c r="N2616">
        <v>0.2398587040061001</v>
      </c>
      <c r="O2616">
        <v>-0.92970631181227648</v>
      </c>
      <c r="P2616">
        <v>-0.74657088622489354</v>
      </c>
    </row>
    <row r="2617" spans="11:16" x14ac:dyDescent="0.4">
      <c r="K2617">
        <v>-0.77887641539043673</v>
      </c>
      <c r="L2617">
        <v>0.62717743067535825</v>
      </c>
      <c r="M2617">
        <v>-1.094763842648816</v>
      </c>
      <c r="N2617">
        <v>0.23960145967085683</v>
      </c>
      <c r="O2617">
        <v>-0.92977637764512544</v>
      </c>
      <c r="P2617">
        <v>-0.74682416483392378</v>
      </c>
    </row>
    <row r="2618" spans="11:16" x14ac:dyDescent="0.4">
      <c r="K2618">
        <v>-0.77903810827218523</v>
      </c>
      <c r="L2618">
        <v>0.62697657520811334</v>
      </c>
      <c r="M2618">
        <v>-1.094856663149365</v>
      </c>
      <c r="N2618">
        <v>0.23934448108368495</v>
      </c>
      <c r="O2618">
        <v>-0.92984637384504965</v>
      </c>
      <c r="P2618">
        <v>-0.74707719029078445</v>
      </c>
    </row>
    <row r="2619" spans="11:16" x14ac:dyDescent="0.4">
      <c r="K2619">
        <v>-0.77919957221377201</v>
      </c>
      <c r="L2619">
        <v>0.62677589827774538</v>
      </c>
      <c r="M2619">
        <v>-1.0949493364465401</v>
      </c>
      <c r="N2619">
        <v>0.23908776796298925</v>
      </c>
      <c r="O2619">
        <v>-0.92991630048078311</v>
      </c>
      <c r="P2619">
        <v>-0.74732996284867459</v>
      </c>
    </row>
    <row r="2620" spans="11:16" x14ac:dyDescent="0.4">
      <c r="K2620">
        <v>-0.77936080758897019</v>
      </c>
      <c r="L2620">
        <v>0.62657539976787169</v>
      </c>
      <c r="M2620">
        <v>-1.0950418628112832</v>
      </c>
      <c r="N2620">
        <v>0.2388313200274752</v>
      </c>
      <c r="O2620">
        <v>-0.92998615762099235</v>
      </c>
      <c r="P2620">
        <v>-0.74758248276053896</v>
      </c>
    </row>
    <row r="2621" spans="11:16" x14ac:dyDescent="0.4">
      <c r="K2621">
        <v>-0.77952181477086102</v>
      </c>
      <c r="L2621">
        <v>0.6263750795620332</v>
      </c>
      <c r="M2621">
        <v>-1.0951342425139654</v>
      </c>
      <c r="N2621">
        <v>0.23857513699614813</v>
      </c>
      <c r="O2621">
        <v>-0.93005594533427627</v>
      </c>
      <c r="P2621">
        <v>-0.74783475027906765</v>
      </c>
    </row>
    <row r="2622" spans="11:16" x14ac:dyDescent="0.4">
      <c r="K2622">
        <v>-0.77968259413183638</v>
      </c>
      <c r="L2622">
        <v>0.6261749375436948</v>
      </c>
      <c r="M2622">
        <v>-1.0952264758243893</v>
      </c>
      <c r="N2622">
        <v>0.2383192185883129</v>
      </c>
      <c r="O2622">
        <v>-0.93012566368916971</v>
      </c>
      <c r="P2622">
        <v>-0.74808676565669896</v>
      </c>
    </row>
    <row r="2623" spans="11:16" x14ac:dyDescent="0.4">
      <c r="K2623">
        <v>-0.77984314604359894</v>
      </c>
      <c r="L2623">
        <v>0.62597497359624699</v>
      </c>
      <c r="M2623">
        <v>-1.095318563011789</v>
      </c>
      <c r="N2623">
        <v>0.23806356452357391</v>
      </c>
      <c r="O2623">
        <v>-0.93019531275413891</v>
      </c>
      <c r="P2623">
        <v>-0.74833852914561638</v>
      </c>
    </row>
    <row r="2624" spans="11:16" x14ac:dyDescent="0.4">
      <c r="K2624">
        <v>-0.78000347087716404</v>
      </c>
      <c r="L2624">
        <v>0.62577518760300577</v>
      </c>
      <c r="M2624">
        <v>-1.0954105043448317</v>
      </c>
      <c r="N2624">
        <v>0.23780817452183467</v>
      </c>
      <c r="O2624">
        <v>-0.93026489259758338</v>
      </c>
      <c r="P2624">
        <v>-0.74859004099775128</v>
      </c>
    </row>
    <row r="2625" spans="11:16" x14ac:dyDescent="0.4">
      <c r="K2625">
        <v>-0.78016356900286155</v>
      </c>
      <c r="L2625">
        <v>0.62557557944721387</v>
      </c>
      <c r="M2625">
        <v>-1.0955023000916204</v>
      </c>
      <c r="N2625">
        <v>0.23755304830329765</v>
      </c>
      <c r="O2625">
        <v>-0.93033440328783745</v>
      </c>
      <c r="P2625">
        <v>-0.74884130146478189</v>
      </c>
    </row>
    <row r="2626" spans="11:16" x14ac:dyDescent="0.4">
      <c r="K2626">
        <v>-0.78032344079033611</v>
      </c>
      <c r="L2626">
        <v>0.62537614901204119</v>
      </c>
      <c r="M2626">
        <v>-1.0955939505196934</v>
      </c>
      <c r="N2626">
        <v>0.23729818558846416</v>
      </c>
      <c r="O2626">
        <v>-0.93040384489316841</v>
      </c>
      <c r="P2626">
        <v>-0.7490923107981341</v>
      </c>
    </row>
    <row r="2627" spans="11:16" x14ac:dyDescent="0.4">
      <c r="K2627">
        <v>-0.78048308660854981</v>
      </c>
      <c r="L2627">
        <v>0.6251768961805857</v>
      </c>
      <c r="M2627">
        <v>-1.0956854558960269</v>
      </c>
      <c r="N2627">
        <v>0.23704358609813364</v>
      </c>
      <c r="O2627">
        <v>-0.93047321748177758</v>
      </c>
      <c r="P2627">
        <v>-0.74934306924898164</v>
      </c>
    </row>
    <row r="2628" spans="11:16" x14ac:dyDescent="0.4">
      <c r="K2628">
        <v>-0.78064250682578251</v>
      </c>
      <c r="L2628">
        <v>0.62497782083587416</v>
      </c>
      <c r="M2628">
        <v>-1.0957768164870356</v>
      </c>
      <c r="N2628">
        <v>0.23678924955340402</v>
      </c>
      <c r="O2628">
        <v>-0.93054252112179914</v>
      </c>
      <c r="P2628">
        <v>-0.74959357706824603</v>
      </c>
    </row>
    <row r="2629" spans="11:16" x14ac:dyDescent="0.4">
      <c r="K2629">
        <v>-0.78080170180963371</v>
      </c>
      <c r="L2629">
        <v>0.62477892286086267</v>
      </c>
      <c r="M2629">
        <v>-1.0958680325585741</v>
      </c>
      <c r="N2629">
        <v>0.23653517567567073</v>
      </c>
      <c r="O2629">
        <v>-0.93061175588130129</v>
      </c>
      <c r="P2629">
        <v>-0.74984383450659753</v>
      </c>
    </row>
    <row r="2630" spans="11:16" x14ac:dyDescent="0.4">
      <c r="K2630">
        <v>-0.7809606719270239</v>
      </c>
      <c r="L2630">
        <v>0.62458020213843746</v>
      </c>
      <c r="M2630">
        <v>-1.0959591043759394</v>
      </c>
      <c r="N2630">
        <v>0.23628136418662743</v>
      </c>
      <c r="O2630">
        <v>-0.93068092182828788</v>
      </c>
      <c r="P2630">
        <v>-0.75009384181445427</v>
      </c>
    </row>
    <row r="2631" spans="11:16" x14ac:dyDescent="0.4">
      <c r="K2631">
        <v>-0.78111941754419556</v>
      </c>
      <c r="L2631">
        <v>0.6243816585514157</v>
      </c>
      <c r="M2631">
        <v>-1.09605003220387</v>
      </c>
      <c r="N2631">
        <v>0.23602781480826474</v>
      </c>
      <c r="O2631">
        <v>-0.93075001903069332</v>
      </c>
      <c r="P2631">
        <v>-0.75034359924198335</v>
      </c>
    </row>
    <row r="2632" spans="11:16" x14ac:dyDescent="0.4">
      <c r="K2632">
        <v>-0.78127793902671516</v>
      </c>
      <c r="L2632">
        <v>0.62418329198254596</v>
      </c>
      <c r="M2632">
        <v>-1.0961408163065489</v>
      </c>
      <c r="N2632">
        <v>0.23577452726287035</v>
      </c>
      <c r="O2632">
        <v>-0.93081904755638878</v>
      </c>
      <c r="P2632">
        <v>-0.75059310703910176</v>
      </c>
    </row>
    <row r="2633" spans="11:16" x14ac:dyDescent="0.4">
      <c r="K2633">
        <v>-0.78143623673947393</v>
      </c>
      <c r="L2633">
        <v>0.62398510231450943</v>
      </c>
      <c r="M2633">
        <v>-1.0962314569476053</v>
      </c>
      <c r="N2633">
        <v>0.23552150127302945</v>
      </c>
      <c r="O2633">
        <v>-0.93088800747317835</v>
      </c>
      <c r="P2633">
        <v>-0.75084236545547456</v>
      </c>
    </row>
    <row r="2634" spans="11:16" x14ac:dyDescent="0.4">
      <c r="K2634">
        <v>-0.78159431104668953</v>
      </c>
      <c r="L2634">
        <v>0.62378708942991978</v>
      </c>
      <c r="M2634">
        <v>-1.0963219543901142</v>
      </c>
      <c r="N2634">
        <v>0.23526873656162328</v>
      </c>
      <c r="O2634">
        <v>-0.93095689884880073</v>
      </c>
      <c r="P2634">
        <v>-0.75109137474051735</v>
      </c>
    </row>
    <row r="2635" spans="11:16" x14ac:dyDescent="0.4">
      <c r="K2635">
        <v>-0.78175216231190714</v>
      </c>
      <c r="L2635">
        <v>0.62358925321132463</v>
      </c>
      <c r="M2635">
        <v>-1.0964123088965985</v>
      </c>
      <c r="N2635">
        <v>0.2350162328518296</v>
      </c>
      <c r="O2635">
        <v>-0.9310257217509279</v>
      </c>
      <c r="P2635">
        <v>-0.75134013514339482</v>
      </c>
    </row>
    <row r="2636" spans="11:16" x14ac:dyDescent="0.4">
      <c r="K2636">
        <v>-0.78190979089800106</v>
      </c>
      <c r="L2636">
        <v>0.6233915935412061</v>
      </c>
      <c r="M2636">
        <v>-1.0965025207290313</v>
      </c>
      <c r="N2636">
        <v>0.23476398986712271</v>
      </c>
      <c r="O2636">
        <v>-0.93109447624716679</v>
      </c>
      <c r="P2636">
        <v>-0.75158864691302185</v>
      </c>
    </row>
    <row r="2637" spans="11:16" x14ac:dyDescent="0.4">
      <c r="K2637">
        <v>-0.78206719716717588</v>
      </c>
      <c r="L2637">
        <v>0.62319411030198102</v>
      </c>
      <c r="M2637">
        <v>-1.0965925901488351</v>
      </c>
      <c r="N2637">
        <v>0.23451200733127203</v>
      </c>
      <c r="O2637">
        <v>-0.93116316240505803</v>
      </c>
      <c r="P2637">
        <v>-0.75183691029806443</v>
      </c>
    </row>
    <row r="2638" spans="11:16" x14ac:dyDescent="0.4">
      <c r="K2638">
        <v>-0.78222438148096807</v>
      </c>
      <c r="L2638">
        <v>0.62299680337600205</v>
      </c>
      <c r="M2638">
        <v>-1.0966825174168857</v>
      </c>
      <c r="N2638">
        <v>0.23426028496834334</v>
      </c>
      <c r="O2638">
        <v>-0.93123178029207765</v>
      </c>
      <c r="P2638">
        <v>-0.75208492554693795</v>
      </c>
    </row>
    <row r="2639" spans="11:16" x14ac:dyDescent="0.4">
      <c r="K2639">
        <v>-0.78238134420024696</v>
      </c>
      <c r="L2639">
        <v>0.62279967264555836</v>
      </c>
      <c r="M2639">
        <v>-1.0967723027935108</v>
      </c>
      <c r="N2639">
        <v>0.23400882250269733</v>
      </c>
      <c r="O2639">
        <v>-0.93130032997563461</v>
      </c>
      <c r="P2639">
        <v>-0.75233269290780946</v>
      </c>
    </row>
    <row r="2640" spans="11:16" x14ac:dyDescent="0.4">
      <c r="K2640">
        <v>-0.78253808568521643</v>
      </c>
      <c r="L2640">
        <v>0.62260271799287614</v>
      </c>
      <c r="M2640">
        <v>-1.0968619465384937</v>
      </c>
      <c r="N2640">
        <v>0.23375761965899</v>
      </c>
      <c r="O2640">
        <v>-0.9313688115230736</v>
      </c>
      <c r="P2640">
        <v>-0.75258021262859665</v>
      </c>
    </row>
    <row r="2641" spans="11:16" x14ac:dyDescent="0.4">
      <c r="K2641">
        <v>-0.78269460629541598</v>
      </c>
      <c r="L2641">
        <v>0.62240593930011934</v>
      </c>
      <c r="M2641">
        <v>-1.0969514489110728</v>
      </c>
      <c r="N2641">
        <v>0.23350667616217208</v>
      </c>
      <c r="O2641">
        <v>-0.93143722500167347</v>
      </c>
      <c r="P2641">
        <v>-0.75282748495696905</v>
      </c>
    </row>
    <row r="2642" spans="11:16" x14ac:dyDescent="0.4">
      <c r="K2642">
        <v>-0.78285090638972199</v>
      </c>
      <c r="L2642">
        <v>0.62220933644939047</v>
      </c>
      <c r="M2642">
        <v>-1.0970408101699434</v>
      </c>
      <c r="N2642">
        <v>0.23325599173748907</v>
      </c>
      <c r="O2642">
        <v>-0.93150557047864679</v>
      </c>
      <c r="P2642">
        <v>-0.75307451014034688</v>
      </c>
    </row>
    <row r="2643" spans="11:16" x14ac:dyDescent="0.4">
      <c r="K2643">
        <v>-0.78300698632634946</v>
      </c>
      <c r="L2643">
        <v>0.62201290932273101</v>
      </c>
      <c r="M2643">
        <v>-1.0971300305732596</v>
      </c>
      <c r="N2643">
        <v>0.23300556611048051</v>
      </c>
      <c r="O2643">
        <v>-0.93157384802114207</v>
      </c>
      <c r="P2643">
        <v>-0.75332128842590318</v>
      </c>
    </row>
    <row r="2644" spans="11:16" x14ac:dyDescent="0.4">
      <c r="K2644">
        <v>-0.78316284646285306</v>
      </c>
      <c r="L2644">
        <v>0.62181665780212225</v>
      </c>
      <c r="M2644">
        <v>-1.0972191103786353</v>
      </c>
      <c r="N2644">
        <v>0.23275539900698006</v>
      </c>
      <c r="O2644">
        <v>-0.9316420576962422</v>
      </c>
      <c r="P2644">
        <v>-0.75356782006056267</v>
      </c>
    </row>
    <row r="2645" spans="11:16" x14ac:dyDescent="0.4">
      <c r="K2645">
        <v>-0.78331848715612828</v>
      </c>
      <c r="L2645">
        <v>0.6216205817694862</v>
      </c>
      <c r="M2645">
        <v>-1.0973080498431447</v>
      </c>
      <c r="N2645">
        <v>0.232505490153116</v>
      </c>
      <c r="O2645">
        <v>-0.93171019957096413</v>
      </c>
      <c r="P2645">
        <v>-0.75381410529100179</v>
      </c>
    </row>
    <row r="2646" spans="11:16" x14ac:dyDescent="0.4">
      <c r="K2646">
        <v>-0.7834739087624133</v>
      </c>
      <c r="L2646">
        <v>0.62142468110668547</v>
      </c>
      <c r="M2646">
        <v>-1.0973968492233246</v>
      </c>
      <c r="N2646">
        <v>0.23225583927530874</v>
      </c>
      <c r="O2646">
        <v>-0.9317782737122603</v>
      </c>
      <c r="P2646">
        <v>-0.75406014436365099</v>
      </c>
    </row>
    <row r="2647" spans="11:16" x14ac:dyDescent="0.4">
      <c r="K2647">
        <v>-0.78362911163728954</v>
      </c>
      <c r="L2647">
        <v>0.62122895569552494</v>
      </c>
      <c r="M2647">
        <v>-1.0974855087751751</v>
      </c>
      <c r="N2647">
        <v>0.23200644610027321</v>
      </c>
      <c r="O2647">
        <v>-0.93184628018701765</v>
      </c>
      <c r="P2647">
        <v>-0.75430593752469211</v>
      </c>
    </row>
    <row r="2648" spans="11:16" x14ac:dyDescent="0.4">
      <c r="K2648">
        <v>-0.78378409613568356</v>
      </c>
      <c r="L2648">
        <v>0.62103340541775165</v>
      </c>
      <c r="M2648">
        <v>-1.0975740287541607</v>
      </c>
      <c r="N2648">
        <v>0.23175731035501651</v>
      </c>
      <c r="O2648">
        <v>-0.93191421906205862</v>
      </c>
      <c r="P2648">
        <v>-0.75455148502006097</v>
      </c>
    </row>
    <row r="2649" spans="11:16" x14ac:dyDescent="0.4">
      <c r="K2649">
        <v>-0.7839388626118684</v>
      </c>
      <c r="L2649">
        <v>0.6208380301550559</v>
      </c>
      <c r="M2649">
        <v>-1.0976624094152123</v>
      </c>
      <c r="N2649">
        <v>0.23150843176683922</v>
      </c>
      <c r="O2649">
        <v>-0.93198209040413993</v>
      </c>
      <c r="P2649">
        <v>-0.7547967870954464</v>
      </c>
    </row>
    <row r="2650" spans="11:16" x14ac:dyDescent="0.4">
      <c r="K2650">
        <v>-0.78409341141946443</v>
      </c>
      <c r="L2650">
        <v>0.62064282978907159</v>
      </c>
      <c r="M2650">
        <v>-1.0977506510127282</v>
      </c>
      <c r="N2650">
        <v>0.23125981006333424</v>
      </c>
      <c r="O2650">
        <v>-0.93204989427995455</v>
      </c>
      <c r="P2650">
        <v>-0.75504184399629093</v>
      </c>
    </row>
    <row r="2651" spans="11:16" x14ac:dyDescent="0.4">
      <c r="K2651">
        <v>-0.78424774291144106</v>
      </c>
      <c r="L2651">
        <v>0.62044780420137702</v>
      </c>
      <c r="M2651">
        <v>-1.0978387538005745</v>
      </c>
      <c r="N2651">
        <v>0.2310114449723864</v>
      </c>
      <c r="O2651">
        <v>-0.93211763075612886</v>
      </c>
      <c r="P2651">
        <v>-0.75528665596779077</v>
      </c>
    </row>
    <row r="2652" spans="11:16" x14ac:dyDescent="0.4">
      <c r="K2652">
        <v>-0.7844018574401177</v>
      </c>
      <c r="L2652">
        <v>0.62025295327349572</v>
      </c>
      <c r="M2652">
        <v>-1.0979267180320873</v>
      </c>
      <c r="N2652">
        <v>0.23076333622217293</v>
      </c>
      <c r="O2652">
        <v>-0.93218529989922605</v>
      </c>
      <c r="P2652">
        <v>-0.7555312232548963</v>
      </c>
    </row>
    <row r="2653" spans="11:16" x14ac:dyDescent="0.4">
      <c r="K2653">
        <v>-0.78455575535716549</v>
      </c>
      <c r="L2653">
        <v>0.62005827688689663</v>
      </c>
      <c r="M2653">
        <v>-1.0980145439600737</v>
      </c>
      <c r="N2653">
        <v>0.23051548354116258</v>
      </c>
      <c r="O2653">
        <v>-0.93225290177574327</v>
      </c>
      <c r="P2653">
        <v>-0.75577554610231257</v>
      </c>
    </row>
    <row r="2654" spans="11:16" x14ac:dyDescent="0.4">
      <c r="K2654">
        <v>-0.7847094370136084</v>
      </c>
      <c r="L2654">
        <v>0.61986377492299527</v>
      </c>
      <c r="M2654">
        <v>-1.0981022318368132</v>
      </c>
      <c r="N2654">
        <v>0.23026788665811559</v>
      </c>
      <c r="O2654">
        <v>-0.93232043645211482</v>
      </c>
      <c r="P2654">
        <v>-0.7560196247544988</v>
      </c>
    </row>
    <row r="2655" spans="11:16" x14ac:dyDescent="0.4">
      <c r="K2655">
        <v>-0.78486290275982418</v>
      </c>
      <c r="L2655">
        <v>0.61966944726315398</v>
      </c>
      <c r="M2655">
        <v>-1.0981897819140587</v>
      </c>
      <c r="N2655">
        <v>0.23002054530208377</v>
      </c>
      <c r="O2655">
        <v>-0.93238790399470817</v>
      </c>
      <c r="P2655">
        <v>-0.75626345945566897</v>
      </c>
    </row>
    <row r="2656" spans="11:16" x14ac:dyDescent="0.4">
      <c r="K2656">
        <v>-0.78501615294554627</v>
      </c>
      <c r="L2656">
        <v>0.6194752937886826</v>
      </c>
      <c r="M2656">
        <v>-1.0982771944430372</v>
      </c>
      <c r="N2656">
        <v>0.22977345920240916</v>
      </c>
      <c r="O2656">
        <v>-0.93245530446982705</v>
      </c>
      <c r="P2656">
        <v>-0.75650705044979261</v>
      </c>
    </row>
    <row r="2657" spans="11:16" x14ac:dyDescent="0.4">
      <c r="K2657">
        <v>-0.78516918791986479</v>
      </c>
      <c r="L2657">
        <v>0.61928131438083944</v>
      </c>
      <c r="M2657">
        <v>-1.0983644696744528</v>
      </c>
      <c r="N2657">
        <v>0.22952662808872543</v>
      </c>
      <c r="O2657">
        <v>-0.93252263794371237</v>
      </c>
      <c r="P2657">
        <v>-0.75675039798059407</v>
      </c>
    </row>
    <row r="2658" spans="11:16" x14ac:dyDescent="0.4">
      <c r="K2658">
        <v>-0.78532200803122754</v>
      </c>
      <c r="L2658">
        <v>0.61908750892083142</v>
      </c>
      <c r="M2658">
        <v>-1.0984516078584856</v>
      </c>
      <c r="N2658">
        <v>0.22928005169095583</v>
      </c>
      <c r="O2658">
        <v>-0.93258990448253776</v>
      </c>
      <c r="P2658">
        <v>-0.75699350229155393</v>
      </c>
    </row>
    <row r="2659" spans="11:16" x14ac:dyDescent="0.4">
      <c r="K2659">
        <v>-0.78547461362744186</v>
      </c>
      <c r="L2659">
        <v>0.61889387728981526</v>
      </c>
      <c r="M2659">
        <v>-1.0985386092447942</v>
      </c>
      <c r="N2659">
        <v>0.22903372973931435</v>
      </c>
      <c r="O2659">
        <v>-0.93265710415241387</v>
      </c>
      <c r="P2659">
        <v>-0.75723636362590785</v>
      </c>
    </row>
    <row r="2660" spans="11:16" x14ac:dyDescent="0.4">
      <c r="K2660">
        <v>-0.78562700505567562</v>
      </c>
      <c r="L2660">
        <v>0.61870041936889741</v>
      </c>
      <c r="M2660">
        <v>-1.0986254740825179</v>
      </c>
      <c r="N2660">
        <v>0.2287876619643045</v>
      </c>
      <c r="O2660">
        <v>-0.93272423701938734</v>
      </c>
      <c r="P2660">
        <v>-0.75747898222664833</v>
      </c>
    </row>
    <row r="2661" spans="11:16" x14ac:dyDescent="0.4">
      <c r="K2661">
        <v>-0.78577918266245816</v>
      </c>
      <c r="L2661">
        <v>0.61850713503913535</v>
      </c>
      <c r="M2661">
        <v>-1.0987122026202754</v>
      </c>
      <c r="N2661">
        <v>0.22854184809671996</v>
      </c>
      <c r="O2661">
        <v>-0.93279130314944048</v>
      </c>
      <c r="P2661">
        <v>-0.75772135833652343</v>
      </c>
    </row>
    <row r="2662" spans="11:16" x14ac:dyDescent="0.4">
      <c r="K2662">
        <v>-0.78593114679368248</v>
      </c>
      <c r="L2662">
        <v>0.61831402418153769</v>
      </c>
      <c r="M2662">
        <v>-1.0987987951061684</v>
      </c>
      <c r="N2662">
        <v>0.22829628786764317</v>
      </c>
      <c r="O2662">
        <v>-0.93285830260849079</v>
      </c>
      <c r="P2662">
        <v>-0.75796349219803838</v>
      </c>
    </row>
    <row r="2663" spans="11:16" x14ac:dyDescent="0.4">
      <c r="K2663">
        <v>-0.78608289779460538</v>
      </c>
      <c r="L2663">
        <v>0.61812108667706522</v>
      </c>
      <c r="M2663">
        <v>-1.0988852517877816</v>
      </c>
      <c r="N2663">
        <v>0.22805098100844617</v>
      </c>
      <c r="O2663">
        <v>-0.93292523546239203</v>
      </c>
      <c r="P2663">
        <v>-0.75820538405345494</v>
      </c>
    </row>
    <row r="2664" spans="11:16" x14ac:dyDescent="0.4">
      <c r="K2664">
        <v>-0.78623443600984977</v>
      </c>
      <c r="L2664">
        <v>0.61792832240663109</v>
      </c>
      <c r="M2664">
        <v>-1.0989715729121845</v>
      </c>
      <c r="N2664">
        <v>0.2278059272507898</v>
      </c>
      <c r="O2664">
        <v>-0.93299210177693426</v>
      </c>
      <c r="P2664">
        <v>-0.75844703414479198</v>
      </c>
    </row>
    <row r="2665" spans="11:16" x14ac:dyDescent="0.4">
      <c r="K2665">
        <v>-0.78638576178340514</v>
      </c>
      <c r="L2665">
        <v>0.61773573125110193</v>
      </c>
      <c r="M2665">
        <v>-1.0990577587259316</v>
      </c>
      <c r="N2665">
        <v>0.22756112632662362</v>
      </c>
      <c r="O2665">
        <v>-0.93305890161784266</v>
      </c>
      <c r="P2665">
        <v>-0.75868844271382541</v>
      </c>
    </row>
    <row r="2666" spans="11:16" x14ac:dyDescent="0.4">
      <c r="K2666">
        <v>-0.78653687545862938</v>
      </c>
      <c r="L2666">
        <v>0.61754331309129773</v>
      </c>
      <c r="M2666">
        <v>-1.0991438094750643</v>
      </c>
      <c r="N2666">
        <v>0.22731657796818461</v>
      </c>
      <c r="O2666">
        <v>-0.93312563505077906</v>
      </c>
      <c r="P2666">
        <v>-0.75892961000209003</v>
      </c>
    </row>
    <row r="2667" spans="11:16" x14ac:dyDescent="0.4">
      <c r="K2667">
        <v>-0.78668777737824958</v>
      </c>
      <c r="L2667">
        <v>0.61735106780799331</v>
      </c>
      <c r="M2667">
        <v>-1.0992297254051131</v>
      </c>
      <c r="N2667">
        <v>0.22707228190799922</v>
      </c>
      <c r="O2667">
        <v>-0.93319230214134108</v>
      </c>
      <c r="P2667">
        <v>-0.75917053625087616</v>
      </c>
    </row>
    <row r="2668" spans="11:16" x14ac:dyDescent="0.4">
      <c r="K2668">
        <v>-0.78683846788436396</v>
      </c>
      <c r="L2668">
        <v>0.6171589952819182</v>
      </c>
      <c r="M2668">
        <v>-1.0993155067610969</v>
      </c>
      <c r="N2668">
        <v>0.22682823787888085</v>
      </c>
      <c r="O2668">
        <v>-0.93325890295506286</v>
      </c>
      <c r="P2668">
        <v>-0.75941122170123432</v>
      </c>
    </row>
    <row r="2669" spans="11:16" x14ac:dyDescent="0.4">
      <c r="K2669">
        <v>-0.78698894731844216</v>
      </c>
      <c r="L2669">
        <v>0.61696709539375783</v>
      </c>
      <c r="M2669">
        <v>-1.0994011537875248</v>
      </c>
      <c r="N2669">
        <v>0.22658444561393065</v>
      </c>
      <c r="O2669">
        <v>-0.93332543755741437</v>
      </c>
      <c r="P2669">
        <v>-0.75965166659397187</v>
      </c>
    </row>
    <row r="2670" spans="11:16" x14ac:dyDescent="0.4">
      <c r="K2670">
        <v>-0.78713921602132753</v>
      </c>
      <c r="L2670">
        <v>0.61677536802415334</v>
      </c>
      <c r="M2670">
        <v>-1.0994866667283989</v>
      </c>
      <c r="N2670">
        <v>0.22634090484653679</v>
      </c>
      <c r="O2670">
        <v>-0.93339190601380273</v>
      </c>
      <c r="P2670">
        <v>-0.75989187116965595</v>
      </c>
    </row>
    <row r="2671" spans="11:16" x14ac:dyDescent="0.4">
      <c r="K2671">
        <v>-0.78728927433323759</v>
      </c>
      <c r="L2671">
        <v>0.61658381305370324</v>
      </c>
      <c r="M2671">
        <v>-1.0995720458272129</v>
      </c>
      <c r="N2671">
        <v>0.22609761531037509</v>
      </c>
      <c r="O2671">
        <v>-0.93345830838956945</v>
      </c>
      <c r="P2671">
        <v>-0.7601318356686112</v>
      </c>
    </row>
    <row r="2672" spans="11:16" x14ac:dyDescent="0.4">
      <c r="K2672">
        <v>-0.78743912259376569</v>
      </c>
      <c r="L2672">
        <v>0.61639243036296321</v>
      </c>
      <c r="M2672">
        <v>-1.0996572913269551</v>
      </c>
      <c r="N2672">
        <v>0.22585457673940773</v>
      </c>
      <c r="O2672">
        <v>-0.93352464474999486</v>
      </c>
      <c r="P2672">
        <v>-0.7603715603309219</v>
      </c>
    </row>
    <row r="2673" spans="11:16" x14ac:dyDescent="0.4">
      <c r="K2673">
        <v>-0.78758876114188225</v>
      </c>
      <c r="L2673">
        <v>0.61620121983244658</v>
      </c>
      <c r="M2673">
        <v>-1.0997424034701091</v>
      </c>
      <c r="N2673">
        <v>0.22561178886788325</v>
      </c>
      <c r="O2673">
        <v>-0.93359091516029413</v>
      </c>
      <c r="P2673">
        <v>-0.76061104539643221</v>
      </c>
    </row>
    <row r="2674" spans="11:16" x14ac:dyDescent="0.4">
      <c r="K2674">
        <v>-0.78773819031593584</v>
      </c>
      <c r="L2674">
        <v>0.61601018134262564</v>
      </c>
      <c r="M2674">
        <v>-1.0998273824986549</v>
      </c>
      <c r="N2674">
        <v>0.22536925143033665</v>
      </c>
      <c r="O2674">
        <v>-0.93365711968561971</v>
      </c>
      <c r="P2674">
        <v>-0.76085029110474478</v>
      </c>
    </row>
    <row r="2675" spans="11:16" x14ac:dyDescent="0.4">
      <c r="K2675">
        <v>-0.7878874104536544</v>
      </c>
      <c r="L2675">
        <v>0.6158193147739317</v>
      </c>
      <c r="M2675">
        <v>-1.0999122286540697</v>
      </c>
      <c r="N2675">
        <v>0.22512696416158889</v>
      </c>
      <c r="O2675">
        <v>-0.9337232583910603</v>
      </c>
      <c r="P2675">
        <v>-0.76108929769522238</v>
      </c>
    </row>
    <row r="2676" spans="11:16" x14ac:dyDescent="0.4">
      <c r="K2676">
        <v>-0.78803642189214673</v>
      </c>
      <c r="L2676">
        <v>0.61562862000675589</v>
      </c>
      <c r="M2676">
        <v>-1.0999969421773299</v>
      </c>
      <c r="N2676">
        <v>0.22488492679674665</v>
      </c>
      <c r="O2676">
        <v>-0.93378933134164144</v>
      </c>
      <c r="P2676">
        <v>-0.76132806540698794</v>
      </c>
    </row>
    <row r="2677" spans="11:16" x14ac:dyDescent="0.4">
      <c r="K2677">
        <v>-0.78818522496790344</v>
      </c>
      <c r="L2677">
        <v>0.61543809692144946</v>
      </c>
      <c r="M2677">
        <v>-1.1000815233089116</v>
      </c>
      <c r="N2677">
        <v>0.22464313907120187</v>
      </c>
      <c r="O2677">
        <v>-0.9338553386023245</v>
      </c>
      <c r="P2677">
        <v>-0.76156659447892461</v>
      </c>
    </row>
    <row r="2678" spans="11:16" x14ac:dyDescent="0.4">
      <c r="K2678">
        <v>-0.78833382001679864</v>
      </c>
      <c r="L2678">
        <v>0.61524774539832472</v>
      </c>
      <c r="M2678">
        <v>-1.1001659722887926</v>
      </c>
      <c r="N2678">
        <v>0.22440160072063192</v>
      </c>
      <c r="O2678">
        <v>-0.93392128023800991</v>
      </c>
      <c r="P2678">
        <v>-0.76180488514967615</v>
      </c>
    </row>
    <row r="2679" spans="11:16" x14ac:dyDescent="0.4">
      <c r="K2679">
        <v>-0.78848220737409047</v>
      </c>
      <c r="L2679">
        <v>0.61505756531765532</v>
      </c>
      <c r="M2679">
        <v>-1.1002502893564523</v>
      </c>
      <c r="N2679">
        <v>0.22416031148099896</v>
      </c>
      <c r="O2679">
        <v>-0.93398715631353169</v>
      </c>
      <c r="P2679">
        <v>-0.76204293765764641</v>
      </c>
    </row>
    <row r="2680" spans="11:16" x14ac:dyDescent="0.4">
      <c r="K2680">
        <v>-0.78863038737442304</v>
      </c>
      <c r="L2680">
        <v>0.61486755655967684</v>
      </c>
      <c r="M2680">
        <v>-1.1003344747508736</v>
      </c>
      <c r="N2680">
        <v>0.22391927108854959</v>
      </c>
      <c r="O2680">
        <v>-0.93405296689366368</v>
      </c>
      <c r="P2680">
        <v>-0.76228075224100134</v>
      </c>
    </row>
    <row r="2681" spans="11:16" x14ac:dyDescent="0.4">
      <c r="K2681">
        <v>-0.78877836035182725</v>
      </c>
      <c r="L2681">
        <v>0.6146777190045879</v>
      </c>
      <c r="M2681">
        <v>-1.1004185287105446</v>
      </c>
      <c r="N2681">
        <v>0.22367847927981521</v>
      </c>
      <c r="O2681">
        <v>-0.93411871204311492</v>
      </c>
      <c r="P2681">
        <v>-0.76251832913766682</v>
      </c>
    </row>
    <row r="2682" spans="11:16" x14ac:dyDescent="0.4">
      <c r="K2682">
        <v>-0.78892612663972184</v>
      </c>
      <c r="L2682">
        <v>0.61448805253254979</v>
      </c>
      <c r="M2682">
        <v>-1.1005024514734583</v>
      </c>
      <c r="N2682">
        <v>0.22343793579161086</v>
      </c>
      <c r="O2682">
        <v>-0.93418439182653179</v>
      </c>
      <c r="P2682">
        <v>-0.76275566858533139</v>
      </c>
    </row>
    <row r="2683" spans="11:16" x14ac:dyDescent="0.4">
      <c r="K2683">
        <v>-0.78907368657091537</v>
      </c>
      <c r="L2683">
        <v>0.61429855702368763</v>
      </c>
      <c r="M2683">
        <v>-1.1005862432771154</v>
      </c>
      <c r="N2683">
        <v>0.22319764036103584</v>
      </c>
      <c r="O2683">
        <v>-0.93425000630849853</v>
      </c>
      <c r="P2683">
        <v>-0.76299277082144434</v>
      </c>
    </row>
    <row r="2684" spans="11:16" x14ac:dyDescent="0.4">
      <c r="K2684">
        <v>-0.78922104047760666</v>
      </c>
      <c r="L2684">
        <v>0.61410923235809112</v>
      </c>
      <c r="M2684">
        <v>-1.1006699043585244</v>
      </c>
      <c r="N2684">
        <v>0.22295759272547289</v>
      </c>
      <c r="O2684">
        <v>-0.93431555555353529</v>
      </c>
      <c r="P2684">
        <v>-0.76322963608321748</v>
      </c>
    </row>
    <row r="2685" spans="11:16" x14ac:dyDescent="0.4">
      <c r="K2685">
        <v>-0.78936818869138625</v>
      </c>
      <c r="L2685">
        <v>0.61392007841581464</v>
      </c>
      <c r="M2685">
        <v>-1.1007534349542025</v>
      </c>
      <c r="N2685">
        <v>0.22271779262258806</v>
      </c>
      <c r="O2685">
        <v>-0.93438103962609997</v>
      </c>
      <c r="P2685">
        <v>-0.76346626460762435</v>
      </c>
    </row>
    <row r="2686" spans="11:16" x14ac:dyDescent="0.4">
      <c r="K2686">
        <v>-0.78951513154323805</v>
      </c>
      <c r="L2686">
        <v>0.61373109507687773</v>
      </c>
      <c r="M2686">
        <v>-1.1008368353001781</v>
      </c>
      <c r="N2686">
        <v>0.22247823979033032</v>
      </c>
      <c r="O2686">
        <v>-0.9344464585905875</v>
      </c>
      <c r="P2686">
        <v>-0.76370265663140158</v>
      </c>
    </row>
    <row r="2687" spans="11:16" x14ac:dyDescent="0.4">
      <c r="K2687">
        <v>-0.78966186936353977</v>
      </c>
      <c r="L2687">
        <v>0.61354228222126617</v>
      </c>
      <c r="M2687">
        <v>-1.1009201056319908</v>
      </c>
      <c r="N2687">
        <v>0.22223893396693156</v>
      </c>
      <c r="O2687">
        <v>-0.93451181251133142</v>
      </c>
      <c r="P2687">
        <v>-0.76393881239104811</v>
      </c>
    </row>
    <row r="2688" spans="11:16" x14ac:dyDescent="0.4">
      <c r="K2688">
        <v>-0.78980840248206474</v>
      </c>
      <c r="L2688">
        <v>0.61335363972893231</v>
      </c>
      <c r="M2688">
        <v>-1.1010032461846928</v>
      </c>
      <c r="N2688">
        <v>0.22199987489090633</v>
      </c>
      <c r="O2688">
        <v>-0.93457710145260053</v>
      </c>
      <c r="P2688">
        <v>-0.76417473212282527</v>
      </c>
    </row>
    <row r="2689" spans="11:16" x14ac:dyDescent="0.4">
      <c r="K2689">
        <v>-0.78995473122798276</v>
      </c>
      <c r="L2689">
        <v>0.61316516747979533</v>
      </c>
      <c r="M2689">
        <v>-1.1010862571928497</v>
      </c>
      <c r="N2689">
        <v>0.22176106230105119</v>
      </c>
      <c r="O2689">
        <v>-0.93464232547860282</v>
      </c>
      <c r="P2689">
        <v>-0.7644104160627585</v>
      </c>
    </row>
    <row r="2690" spans="11:16" x14ac:dyDescent="0.4">
      <c r="K2690">
        <v>-0.7901008559298619</v>
      </c>
      <c r="L2690">
        <v>0.61297686535374207</v>
      </c>
      <c r="M2690">
        <v>-1.1011691388905427</v>
      </c>
      <c r="N2690">
        <v>0.2215224959364448</v>
      </c>
      <c r="O2690">
        <v>-0.93470748465348219</v>
      </c>
      <c r="P2690">
        <v>-0.76464586444663585</v>
      </c>
    </row>
    <row r="2691" spans="11:16" x14ac:dyDescent="0.4">
      <c r="K2691">
        <v>-0.79024677691566869</v>
      </c>
      <c r="L2691">
        <v>0.61278873323062777</v>
      </c>
      <c r="M2691">
        <v>-1.1012518915113683</v>
      </c>
      <c r="N2691">
        <v>0.22128417553644752</v>
      </c>
      <c r="O2691">
        <v>-0.93477257904132127</v>
      </c>
      <c r="P2691">
        <v>-0.76488107751000944</v>
      </c>
    </row>
    <row r="2692" spans="11:16" x14ac:dyDescent="0.4">
      <c r="K2692">
        <v>-0.79039249451277027</v>
      </c>
      <c r="L2692">
        <v>0.61260077099027588</v>
      </c>
      <c r="M2692">
        <v>-1.1013345152884408</v>
      </c>
      <c r="N2692">
        <v>0.22104610084070092</v>
      </c>
      <c r="O2692">
        <v>-0.93483760870613963</v>
      </c>
      <c r="P2692">
        <v>-0.76511605548819528</v>
      </c>
    </row>
    <row r="2693" spans="11:16" x14ac:dyDescent="0.4">
      <c r="K2693">
        <v>-0.79053800904793514</v>
      </c>
      <c r="L2693">
        <v>0.61241297851247956</v>
      </c>
      <c r="M2693">
        <v>-1.1014170104543928</v>
      </c>
      <c r="N2693">
        <v>0.22080827158912847</v>
      </c>
      <c r="O2693">
        <v>-0.93490257371189467</v>
      </c>
      <c r="P2693">
        <v>-0.76535079861627275</v>
      </c>
    </row>
    <row r="2694" spans="11:16" x14ac:dyDescent="0.4">
      <c r="K2694">
        <v>-0.79068332084733461</v>
      </c>
      <c r="L2694">
        <v>0.61222535567700143</v>
      </c>
      <c r="M2694">
        <v>-1.1014993772413759</v>
      </c>
      <c r="N2694">
        <v>0.22057068752193371</v>
      </c>
      <c r="O2694">
        <v>-0.93496747412248216</v>
      </c>
      <c r="P2694">
        <v>-0.76558530712908679</v>
      </c>
    </row>
    <row r="2695" spans="11:16" x14ac:dyDescent="0.4">
      <c r="K2695">
        <v>-0.79082843023654348</v>
      </c>
      <c r="L2695">
        <v>0.61203790236357458</v>
      </c>
      <c r="M2695">
        <v>-1.1015816158810621</v>
      </c>
      <c r="N2695">
        <v>0.22033334837960145</v>
      </c>
      <c r="O2695">
        <v>-0.93503231000173381</v>
      </c>
      <c r="P2695">
        <v>-0.76581958126124594</v>
      </c>
    </row>
    <row r="2696" spans="11:16" x14ac:dyDescent="0.4">
      <c r="K2696">
        <v>-0.79097333754054178</v>
      </c>
      <c r="L2696">
        <v>0.61185061845190292</v>
      </c>
      <c r="M2696">
        <v>-1.1016637266046456</v>
      </c>
      <c r="N2696">
        <v>0.2200962539028965</v>
      </c>
      <c r="O2696">
        <v>-0.93509708141342185</v>
      </c>
      <c r="P2696">
        <v>-0.76605362124712395</v>
      </c>
    </row>
    <row r="2697" spans="11:16" x14ac:dyDescent="0.4">
      <c r="K2697">
        <v>-0.79111804308371592</v>
      </c>
      <c r="L2697">
        <v>0.61166350382166157</v>
      </c>
      <c r="M2697">
        <v>-1.1017457096428431</v>
      </c>
      <c r="N2697">
        <v>0.21985940383286395</v>
      </c>
      <c r="O2697">
        <v>-0.93516178842125386</v>
      </c>
      <c r="P2697">
        <v>-0.76628742732085964</v>
      </c>
    </row>
    <row r="2698" spans="11:16" x14ac:dyDescent="0.4">
      <c r="K2698">
        <v>-0.79126254718985944</v>
      </c>
      <c r="L2698">
        <v>0.6114765583524977</v>
      </c>
      <c r="M2698">
        <v>-1.1018275652258953</v>
      </c>
      <c r="N2698">
        <v>0.219622797910829</v>
      </c>
      <c r="O2698">
        <v>-0.93522643108887704</v>
      </c>
      <c r="P2698">
        <v>-0.76652099971635701</v>
      </c>
    </row>
    <row r="2699" spans="11:16" x14ac:dyDescent="0.4">
      <c r="K2699">
        <v>-0.79140685018217449</v>
      </c>
      <c r="L2699">
        <v>0.61128978192403094</v>
      </c>
      <c r="M2699">
        <v>-1.1019092935835677</v>
      </c>
      <c r="N2699">
        <v>0.21938643587839601</v>
      </c>
      <c r="O2699">
        <v>-0.93529100947987598</v>
      </c>
      <c r="P2699">
        <v>-0.76675433866728548</v>
      </c>
    </row>
    <row r="2700" spans="11:16" x14ac:dyDescent="0.4">
      <c r="K2700">
        <v>-0.79155095238327322</v>
      </c>
      <c r="L2700">
        <v>0.6111031744158536</v>
      </c>
      <c r="M2700">
        <v>-1.1019908949451518</v>
      </c>
      <c r="N2700">
        <v>0.21915031747744884</v>
      </c>
      <c r="O2700">
        <v>-0.93535552365777297</v>
      </c>
      <c r="P2700">
        <v>-0.76698744440708067</v>
      </c>
    </row>
    <row r="2701" spans="11:16" x14ac:dyDescent="0.4">
      <c r="K2701">
        <v>-0.79169485411517848</v>
      </c>
      <c r="L2701">
        <v>0.6109167357075318</v>
      </c>
      <c r="M2701">
        <v>-1.1020723695394663</v>
      </c>
      <c r="N2701">
        <v>0.21891444245015046</v>
      </c>
      <c r="O2701">
        <v>-0.93541997368602914</v>
      </c>
      <c r="P2701">
        <v>-0.76722031716894368</v>
      </c>
    </row>
    <row r="2702" spans="11:16" x14ac:dyDescent="0.4">
      <c r="K2702">
        <v>-0.7918385556993256</v>
      </c>
      <c r="L2702">
        <v>0.61073046567860523</v>
      </c>
      <c r="M2702">
        <v>-1.1021537175948586</v>
      </c>
      <c r="N2702">
        <v>0.21867881053894228</v>
      </c>
      <c r="O2702">
        <v>-0.93548435962804288</v>
      </c>
      <c r="P2702">
        <v>-0.76745295718584272</v>
      </c>
    </row>
    <row r="2703" spans="11:16" x14ac:dyDescent="0.4">
      <c r="K2703">
        <v>-0.7919820574565628</v>
      </c>
      <c r="L2703">
        <v>0.6105443642085886</v>
      </c>
      <c r="M2703">
        <v>-1.1022349393392048</v>
      </c>
      <c r="N2703">
        <v>0.21844342148654489</v>
      </c>
      <c r="O2703">
        <v>-0.93554868154715187</v>
      </c>
      <c r="P2703">
        <v>-0.76768536469051118</v>
      </c>
    </row>
    <row r="2704" spans="11:16" x14ac:dyDescent="0.4">
      <c r="K2704">
        <v>-0.79212535970715314</v>
      </c>
      <c r="L2704">
        <v>0.61035843117697108</v>
      </c>
      <c r="M2704">
        <v>-1.1023160349999124</v>
      </c>
      <c r="N2704">
        <v>0.21820827503595663</v>
      </c>
      <c r="O2704">
        <v>-0.93561293950663182</v>
      </c>
      <c r="P2704">
        <v>-0.76791753991545031</v>
      </c>
    </row>
    <row r="2705" spans="11:16" x14ac:dyDescent="0.4">
      <c r="K2705">
        <v>-0.79226846277077501</v>
      </c>
      <c r="L2705">
        <v>0.61017266646321766</v>
      </c>
      <c r="M2705">
        <v>-1.1023970048039193</v>
      </c>
      <c r="N2705">
        <v>0.21797337093045388</v>
      </c>
      <c r="O2705">
        <v>-0.93567713356969573</v>
      </c>
      <c r="P2705">
        <v>-0.76814948309292763</v>
      </c>
    </row>
    <row r="2706" spans="11:16" x14ac:dyDescent="0.4">
      <c r="K2706">
        <v>-0.79241136696652392</v>
      </c>
      <c r="L2706">
        <v>0.60998706994676932</v>
      </c>
      <c r="M2706">
        <v>-1.1024778489776972</v>
      </c>
      <c r="N2706">
        <v>0.21773870891359082</v>
      </c>
      <c r="O2706">
        <v>-0.93574126379949651</v>
      </c>
      <c r="P2706">
        <v>-0.76838119445497821</v>
      </c>
    </row>
    <row r="2707" spans="11:16" x14ac:dyDescent="0.4">
      <c r="K2707">
        <v>-0.79255407261291322</v>
      </c>
      <c r="L2707">
        <v>0.60980164150704375</v>
      </c>
      <c r="M2707">
        <v>-1.1025585677472507</v>
      </c>
      <c r="N2707">
        <v>0.21750428872919925</v>
      </c>
      <c r="O2707">
        <v>-0.93580533025912527</v>
      </c>
      <c r="P2707">
        <v>-0.7686126742334044</v>
      </c>
    </row>
    <row r="2708" spans="11:16" x14ac:dyDescent="0.4">
      <c r="K2708">
        <v>-0.79269658002787535</v>
      </c>
      <c r="L2708">
        <v>0.60961638102343529</v>
      </c>
      <c r="M2708">
        <v>-1.1026391613381192</v>
      </c>
      <c r="N2708">
        <v>0.21727011012138775</v>
      </c>
      <c r="O2708">
        <v>-0.93586933301161013</v>
      </c>
      <c r="P2708">
        <v>-0.76884392265977641</v>
      </c>
    </row>
    <row r="2709" spans="11:16" x14ac:dyDescent="0.4">
      <c r="K2709">
        <v>-0.79283888952876325</v>
      </c>
      <c r="L2709">
        <v>0.60943128837531602</v>
      </c>
      <c r="M2709">
        <v>-1.1027196299753785</v>
      </c>
      <c r="N2709">
        <v>0.21703617283454191</v>
      </c>
      <c r="O2709">
        <v>-0.93593327211991939</v>
      </c>
      <c r="P2709">
        <v>-0.76907493996543208</v>
      </c>
    </row>
    <row r="2710" spans="11:16" x14ac:dyDescent="0.4">
      <c r="K2710">
        <v>-0.79298100143235106</v>
      </c>
      <c r="L2710">
        <v>0.60924636344203609</v>
      </c>
      <c r="M2710">
        <v>-1.1027999738836414</v>
      </c>
      <c r="N2710">
        <v>0.21680247661332447</v>
      </c>
      <c r="O2710">
        <v>-0.93599714764695985</v>
      </c>
      <c r="P2710">
        <v>-0.76930572638147732</v>
      </c>
    </row>
    <row r="2711" spans="11:16" x14ac:dyDescent="0.4">
      <c r="K2711">
        <v>-0.79312291605483598</v>
      </c>
      <c r="L2711">
        <v>0.60906160610292426</v>
      </c>
      <c r="M2711">
        <v>-1.1028801932870582</v>
      </c>
      <c r="N2711">
        <v>0.21656902120267396</v>
      </c>
      <c r="O2711">
        <v>-0.93606095965557634</v>
      </c>
      <c r="P2711">
        <v>-0.76953628213878678</v>
      </c>
    </row>
    <row r="2712" spans="11:16" x14ac:dyDescent="0.4">
      <c r="K2712">
        <v>-0.79326463371183842</v>
      </c>
      <c r="L2712">
        <v>0.60887701623728807</v>
      </c>
      <c r="M2712">
        <v>-1.1029602884093186</v>
      </c>
      <c r="N2712">
        <v>0.21633580634780508</v>
      </c>
      <c r="O2712">
        <v>-0.93612470820855287</v>
      </c>
      <c r="P2712">
        <v>-0.76976660746800363</v>
      </c>
    </row>
    <row r="2713" spans="11:16" x14ac:dyDescent="0.4">
      <c r="K2713">
        <v>-0.79340615471840414</v>
      </c>
      <c r="L2713">
        <v>0.60869259372441498</v>
      </c>
      <c r="M2713">
        <v>-1.1030402594736524</v>
      </c>
      <c r="N2713">
        <v>0.21610283179420869</v>
      </c>
      <c r="O2713">
        <v>-0.93618839336861204</v>
      </c>
      <c r="P2713">
        <v>-0.76999670259953945</v>
      </c>
    </row>
    <row r="2714" spans="11:16" x14ac:dyDescent="0.4">
      <c r="K2714">
        <v>-0.79354747938900494</v>
      </c>
      <c r="L2714">
        <v>0.60850833844357211</v>
      </c>
      <c r="M2714">
        <v>-1.1031201067028307</v>
      </c>
      <c r="N2714">
        <v>0.21587009728765105</v>
      </c>
      <c r="O2714">
        <v>-0.93625201519841539</v>
      </c>
      <c r="P2714">
        <v>-0.77022656776357534</v>
      </c>
    </row>
    <row r="2715" spans="11:16" x14ac:dyDescent="0.4">
      <c r="K2715">
        <v>-0.7936886080375396</v>
      </c>
      <c r="L2715">
        <v>0.60832425027400705</v>
      </c>
      <c r="M2715">
        <v>-1.1031998303191668</v>
      </c>
      <c r="N2715">
        <v>0.21563760257417353</v>
      </c>
      <c r="O2715">
        <v>-0.93631557376056385</v>
      </c>
      <c r="P2715">
        <v>-0.77045620319006169</v>
      </c>
    </row>
    <row r="2716" spans="11:16" x14ac:dyDescent="0.4">
      <c r="K2716">
        <v>-0.7938295409773356</v>
      </c>
      <c r="L2716">
        <v>0.60814032909494875</v>
      </c>
      <c r="M2716">
        <v>-1.1032794305445177</v>
      </c>
      <c r="N2716">
        <v>0.21540534740009287</v>
      </c>
      <c r="O2716">
        <v>-0.93637906911759639</v>
      </c>
      <c r="P2716">
        <v>-0.77068560910871808</v>
      </c>
    </row>
    <row r="2717" spans="11:16" x14ac:dyDescent="0.4">
      <c r="K2717">
        <v>-0.79397027852114976</v>
      </c>
      <c r="L2717">
        <v>0.6079565747856075</v>
      </c>
      <c r="M2717">
        <v>-1.1033589076002848</v>
      </c>
      <c r="N2717">
        <v>0.21517333151200063</v>
      </c>
      <c r="O2717">
        <v>-0.93644250133199247</v>
      </c>
      <c r="P2717">
        <v>-0.77091478574903394</v>
      </c>
    </row>
    <row r="2718" spans="11:16" x14ac:dyDescent="0.4">
      <c r="K2718">
        <v>-0.79411082098116936</v>
      </c>
      <c r="L2718">
        <v>0.60777298722517537</v>
      </c>
      <c r="M2718">
        <v>-1.1034382617074139</v>
      </c>
      <c r="N2718">
        <v>0.21494155465676235</v>
      </c>
      <c r="O2718">
        <v>-0.93650587046616895</v>
      </c>
      <c r="P2718">
        <v>-0.7711437333402692</v>
      </c>
    </row>
    <row r="2719" spans="11:16" x14ac:dyDescent="0.4">
      <c r="K2719">
        <v>-0.79425116866901391</v>
      </c>
      <c r="L2719">
        <v>0.60758956629282701</v>
      </c>
      <c r="M2719">
        <v>-1.1035174930863991</v>
      </c>
      <c r="N2719">
        <v>0.21471001658151839</v>
      </c>
      <c r="O2719">
        <v>-0.93656917658248318</v>
      </c>
      <c r="P2719">
        <v>-0.77137245211145344</v>
      </c>
    </row>
    <row r="2720" spans="11:16" x14ac:dyDescent="0.4">
      <c r="K2720">
        <v>-0.79439132189573558</v>
      </c>
      <c r="L2720">
        <v>0.60740631186771987</v>
      </c>
      <c r="M2720">
        <v>-1.1035966019572807</v>
      </c>
      <c r="N2720">
        <v>0.21447871703368249</v>
      </c>
      <c r="O2720">
        <v>-0.93663241974323053</v>
      </c>
      <c r="P2720">
        <v>-0.77160094229138698</v>
      </c>
    </row>
    <row r="2721" spans="11:16" x14ac:dyDescent="0.4">
      <c r="K2721">
        <v>-0.79453128097182057</v>
      </c>
      <c r="L2721">
        <v>0.60722322382899507</v>
      </c>
      <c r="M2721">
        <v>-1.1036755885396481</v>
      </c>
      <c r="N2721">
        <v>0.21424765576094273</v>
      </c>
      <c r="O2721">
        <v>-0.93669560001064744</v>
      </c>
      <c r="P2721">
        <v>-0.77182920410864075</v>
      </c>
    </row>
    <row r="2722" spans="11:16" x14ac:dyDescent="0.4">
      <c r="K2722">
        <v>-0.79467104620719042</v>
      </c>
      <c r="L2722">
        <v>0.6070403020557773</v>
      </c>
      <c r="M2722">
        <v>-1.1037544530526402</v>
      </c>
      <c r="N2722">
        <v>0.21401683251125997</v>
      </c>
      <c r="O2722">
        <v>-0.93675871744690731</v>
      </c>
      <c r="P2722">
        <v>-0.77205723779155677</v>
      </c>
    </row>
    <row r="2723" spans="11:16" x14ac:dyDescent="0.4">
      <c r="K2723">
        <v>-0.79481061791120289</v>
      </c>
      <c r="L2723">
        <v>0.60685754642717582</v>
      </c>
      <c r="M2723">
        <v>-1.103833195714947</v>
      </c>
      <c r="N2723">
        <v>0.21378624703286886</v>
      </c>
      <c r="O2723">
        <v>-0.93682177211412465</v>
      </c>
      <c r="P2723">
        <v>-0.7722850435682479</v>
      </c>
    </row>
    <row r="2724" spans="11:16" x14ac:dyDescent="0.4">
      <c r="K2724">
        <v>-0.79494999639265307</v>
      </c>
      <c r="L2724">
        <v>0.60667495682228456</v>
      </c>
      <c r="M2724">
        <v>-1.1039118167448099</v>
      </c>
      <c r="N2724">
        <v>0.21355589907427658</v>
      </c>
      <c r="O2724">
        <v>-0.93688476407435362</v>
      </c>
      <c r="P2724">
        <v>-0.77251262166659873</v>
      </c>
    </row>
    <row r="2725" spans="11:16" x14ac:dyDescent="0.4">
      <c r="K2725">
        <v>-0.79508918195977496</v>
      </c>
      <c r="L2725">
        <v>0.6064925331201827</v>
      </c>
      <c r="M2725">
        <v>-1.1039903163600229</v>
      </c>
      <c r="N2725">
        <v>0.2133257883842628</v>
      </c>
      <c r="O2725">
        <v>-0.93694769338958628</v>
      </c>
      <c r="P2725">
        <v>-0.77273997231426539</v>
      </c>
    </row>
    <row r="2726" spans="11:16" x14ac:dyDescent="0.4">
      <c r="K2726">
        <v>-0.79522817492024189</v>
      </c>
      <c r="L2726">
        <v>0.6063102751999353</v>
      </c>
      <c r="M2726">
        <v>-1.1040686947779343</v>
      </c>
      <c r="N2726">
        <v>0.21309591471188</v>
      </c>
      <c r="O2726">
        <v>-0.93701056012175576</v>
      </c>
      <c r="P2726">
        <v>-0.77296709573867561</v>
      </c>
    </row>
    <row r="2727" spans="11:16" x14ac:dyDescent="0.4">
      <c r="K2727">
        <v>-0.79536697558116809</v>
      </c>
      <c r="L2727">
        <v>0.60612818294059345</v>
      </c>
      <c r="M2727">
        <v>-1.1041469522154468</v>
      </c>
      <c r="N2727">
        <v>0.21286627780645223</v>
      </c>
      <c r="O2727">
        <v>-0.93707336433273392</v>
      </c>
      <c r="P2727">
        <v>-0.77319399216702955</v>
      </c>
    </row>
    <row r="2728" spans="11:16" x14ac:dyDescent="0.4">
      <c r="K2728">
        <v>-0.79550558424910989</v>
      </c>
      <c r="L2728">
        <v>0.60594625622119513</v>
      </c>
      <c r="M2728">
        <v>-1.1042250888890193</v>
      </c>
      <c r="N2728">
        <v>0.2126368774175757</v>
      </c>
      <c r="O2728">
        <v>-0.93713610608433284</v>
      </c>
      <c r="P2728">
        <v>-0.77342066182629954</v>
      </c>
    </row>
    <row r="2729" spans="11:16" x14ac:dyDescent="0.4">
      <c r="K2729">
        <v>-0.79564400123006662</v>
      </c>
      <c r="L2729">
        <v>0.60576449492076523</v>
      </c>
      <c r="M2729">
        <v>-1.1043031050146674</v>
      </c>
      <c r="N2729">
        <v>0.21240771329511809</v>
      </c>
      <c r="O2729">
        <v>-0.93719878543830426</v>
      </c>
      <c r="P2729">
        <v>-0.77364710494323052</v>
      </c>
    </row>
    <row r="2730" spans="11:16" x14ac:dyDescent="0.4">
      <c r="K2730">
        <v>-0.79578222682948141</v>
      </c>
      <c r="L2730">
        <v>0.6055828989183164</v>
      </c>
      <c r="M2730">
        <v>-1.1043810008079644</v>
      </c>
      <c r="N2730">
        <v>0.2121787851892184</v>
      </c>
      <c r="O2730">
        <v>-0.93726140245633904</v>
      </c>
      <c r="P2730">
        <v>-0.77387332174434009</v>
      </c>
    </row>
    <row r="2731" spans="11:16" x14ac:dyDescent="0.4">
      <c r="K2731">
        <v>-0.79592026135224303</v>
      </c>
      <c r="L2731">
        <v>0.60540146809284923</v>
      </c>
      <c r="M2731">
        <v>-1.104458776484043</v>
      </c>
      <c r="N2731">
        <v>0.21195009285028643</v>
      </c>
      <c r="O2731">
        <v>-0.93732395720006856</v>
      </c>
      <c r="P2731">
        <v>-0.7740993124559189</v>
      </c>
    </row>
    <row r="2732" spans="11:16" x14ac:dyDescent="0.4">
      <c r="K2732">
        <v>-0.79605810510268671</v>
      </c>
      <c r="L2732">
        <v>0.60522020232335261</v>
      </c>
      <c r="M2732">
        <v>-1.1045364322575959</v>
      </c>
      <c r="N2732">
        <v>0.2117216360290029</v>
      </c>
      <c r="O2732">
        <v>-0.93738644973106444</v>
      </c>
      <c r="P2732">
        <v>-0.77432507730403111</v>
      </c>
    </row>
    <row r="2733" spans="11:16" x14ac:dyDescent="0.4">
      <c r="K2733">
        <v>-0.79619575838459455</v>
      </c>
      <c r="L2733">
        <v>0.6050391014888048</v>
      </c>
      <c r="M2733">
        <v>-1.1046139683428762</v>
      </c>
      <c r="N2733">
        <v>0.21149341447631903</v>
      </c>
      <c r="O2733">
        <v>-0.93744888011083694</v>
      </c>
      <c r="P2733">
        <v>-0.77455061651451373</v>
      </c>
    </row>
    <row r="2734" spans="11:16" x14ac:dyDescent="0.4">
      <c r="K2734">
        <v>-0.79633322150119801</v>
      </c>
      <c r="L2734">
        <v>0.60485816546817317</v>
      </c>
      <c r="M2734">
        <v>-1.1046913849536992</v>
      </c>
      <c r="N2734">
        <v>0.21126542794345637</v>
      </c>
      <c r="O2734">
        <v>-0.93751124840083822</v>
      </c>
      <c r="P2734">
        <v>-0.77477593031297798</v>
      </c>
    </row>
    <row r="2735" spans="11:16" x14ac:dyDescent="0.4">
      <c r="K2735">
        <v>-0.7964704947551775</v>
      </c>
      <c r="L2735">
        <v>0.60467739414041499</v>
      </c>
      <c r="M2735">
        <v>-1.1047686823034431</v>
      </c>
      <c r="N2735">
        <v>0.211037676181906</v>
      </c>
      <c r="O2735">
        <v>-0.93757355466245862</v>
      </c>
      <c r="P2735">
        <v>-0.7750010189248091</v>
      </c>
    </row>
    <row r="2736" spans="11:16" x14ac:dyDescent="0.4">
      <c r="K2736">
        <v>-0.7966075784486647</v>
      </c>
      <c r="L2736">
        <v>0.60449678738447776</v>
      </c>
      <c r="M2736">
        <v>-1.1048458606050504</v>
      </c>
      <c r="N2736">
        <v>0.21081015894342903</v>
      </c>
      <c r="O2736">
        <v>-0.93763579895702942</v>
      </c>
      <c r="P2736">
        <v>-0.77522588257516578</v>
      </c>
    </row>
    <row r="2737" spans="11:16" x14ac:dyDescent="0.4">
      <c r="K2737">
        <v>-0.79674447288324302</v>
      </c>
      <c r="L2737">
        <v>0.60431634507929977</v>
      </c>
      <c r="M2737">
        <v>-1.1049229200710284</v>
      </c>
      <c r="N2737">
        <v>0.21058287598005576</v>
      </c>
      <c r="O2737">
        <v>-0.9376979813458225</v>
      </c>
      <c r="P2737">
        <v>-0.77545052148898186</v>
      </c>
    </row>
    <row r="2738" spans="11:16" x14ac:dyDescent="0.4">
      <c r="K2738">
        <v>-0.79688117835994865</v>
      </c>
      <c r="L2738">
        <v>0.6041360671038104</v>
      </c>
      <c r="M2738">
        <v>-1.1049998609134506</v>
      </c>
      <c r="N2738">
        <v>0.21035582704408584</v>
      </c>
      <c r="O2738">
        <v>-0.93776010189004999</v>
      </c>
      <c r="P2738">
        <v>-0.77567493589096537</v>
      </c>
    </row>
    <row r="2739" spans="11:16" x14ac:dyDescent="0.4">
      <c r="K2739">
        <v>-0.79701769517927212</v>
      </c>
      <c r="L2739">
        <v>0.60395595333693075</v>
      </c>
      <c r="M2739">
        <v>-1.1050766833439569</v>
      </c>
      <c r="N2739">
        <v>0.21012901188808758</v>
      </c>
      <c r="O2739">
        <v>-0.93782216065086299</v>
      </c>
      <c r="P2739">
        <v>-0.77589912600559952</v>
      </c>
    </row>
    <row r="2740" spans="11:16" x14ac:dyDescent="0.4">
      <c r="K2740">
        <v>-0.79715402364115895</v>
      </c>
      <c r="L2740">
        <v>0.60377600365757378</v>
      </c>
      <c r="M2740">
        <v>-1.1051533875737558</v>
      </c>
      <c r="N2740">
        <v>0.2099024302648978</v>
      </c>
      <c r="O2740">
        <v>-0.93788415768935418</v>
      </c>
      <c r="P2740">
        <v>-0.77612309205714225</v>
      </c>
    </row>
    <row r="2741" spans="11:16" x14ac:dyDescent="0.4">
      <c r="K2741">
        <v>-0.79729016404501096</v>
      </c>
      <c r="L2741">
        <v>0.60359621794464513</v>
      </c>
      <c r="M2741">
        <v>-1.1052299738136249</v>
      </c>
      <c r="N2741">
        <v>0.20967608192762216</v>
      </c>
      <c r="O2741">
        <v>-0.93794609306655685</v>
      </c>
      <c r="P2741">
        <v>-0.77634683426962647</v>
      </c>
    </row>
    <row r="2742" spans="11:16" x14ac:dyDescent="0.4">
      <c r="K2742">
        <v>-0.7974261166896871</v>
      </c>
      <c r="L2742">
        <v>0.60341659607704323</v>
      </c>
      <c r="M2742">
        <v>-1.1053064422739107</v>
      </c>
      <c r="N2742">
        <v>0.20944996662963372</v>
      </c>
      <c r="O2742">
        <v>-0.93800796684344356</v>
      </c>
      <c r="P2742">
        <v>-0.77657035286686149</v>
      </c>
    </row>
    <row r="2743" spans="11:16" x14ac:dyDescent="0.4">
      <c r="K2743">
        <v>-0.79756188187350496</v>
      </c>
      <c r="L2743">
        <v>0.60323713793365985</v>
      </c>
      <c r="M2743">
        <v>-1.1053827931645317</v>
      </c>
      <c r="N2743">
        <v>0.20922408412457366</v>
      </c>
      <c r="O2743">
        <v>-0.93806977908092803</v>
      </c>
      <c r="P2743">
        <v>-0.77679364807243201</v>
      </c>
    </row>
    <row r="2744" spans="11:16" x14ac:dyDescent="0.4">
      <c r="K2744">
        <v>-0.79769745989424146</v>
      </c>
      <c r="L2744">
        <v>0.60305784339338053</v>
      </c>
      <c r="M2744">
        <v>-1.105459026694978</v>
      </c>
      <c r="N2744">
        <v>0.20899843416635067</v>
      </c>
      <c r="O2744">
        <v>-0.93813152983986536</v>
      </c>
      <c r="P2744">
        <v>-0.77701672010969858</v>
      </c>
    </row>
    <row r="2745" spans="11:16" x14ac:dyDescent="0.4">
      <c r="K2745">
        <v>-0.79783285104913415</v>
      </c>
      <c r="L2745">
        <v>0.60287871233508494</v>
      </c>
      <c r="M2745">
        <v>-1.105535143074313</v>
      </c>
      <c r="N2745">
        <v>0.20877301650914087</v>
      </c>
      <c r="O2745">
        <v>-0.93819321918105036</v>
      </c>
      <c r="P2745">
        <v>-0.7772395692017976</v>
      </c>
    </row>
    <row r="2746" spans="11:16" x14ac:dyDescent="0.4">
      <c r="K2746">
        <v>-0.79796805563488216</v>
      </c>
      <c r="L2746">
        <v>0.60269974463764764</v>
      </c>
      <c r="M2746">
        <v>-1.1056111425111732</v>
      </c>
      <c r="N2746">
        <v>0.20854783090738693</v>
      </c>
      <c r="O2746">
        <v>-0.93825484716521823</v>
      </c>
      <c r="P2746">
        <v>-0.77746219557164253</v>
      </c>
    </row>
    <row r="2747" spans="11:16" x14ac:dyDescent="0.4">
      <c r="K2747">
        <v>-0.79810307394764735</v>
      </c>
      <c r="L2747">
        <v>0.60252094017993774</v>
      </c>
      <c r="M2747">
        <v>-1.1056870252137707</v>
      </c>
      <c r="N2747">
        <v>0.2083228771157985</v>
      </c>
      <c r="O2747">
        <v>-0.93831641385304609</v>
      </c>
      <c r="P2747">
        <v>-0.77768459944192347</v>
      </c>
    </row>
    <row r="2748" spans="11:16" x14ac:dyDescent="0.4">
      <c r="K2748">
        <v>-0.79823790628305535</v>
      </c>
      <c r="L2748">
        <v>0.60234229884082036</v>
      </c>
      <c r="M2748">
        <v>-1.1057627913898931</v>
      </c>
      <c r="N2748">
        <v>0.20809815488935191</v>
      </c>
      <c r="O2748">
        <v>-0.93837791930515024</v>
      </c>
      <c r="P2748">
        <v>-0.77790678103510646</v>
      </c>
    </row>
    <row r="2749" spans="11:16" x14ac:dyDescent="0.4">
      <c r="K2749">
        <v>-0.79837255293619669</v>
      </c>
      <c r="L2749">
        <v>0.60216382049915607</v>
      </c>
      <c r="M2749">
        <v>-1.1058384412469051</v>
      </c>
      <c r="N2749">
        <v>0.20787366398328905</v>
      </c>
      <c r="O2749">
        <v>-0.93843936358208979</v>
      </c>
      <c r="P2749">
        <v>-0.77812874057343617</v>
      </c>
    </row>
    <row r="2750" spans="11:16" x14ac:dyDescent="0.4">
      <c r="K2750">
        <v>-0.79850701420162762</v>
      </c>
      <c r="L2750">
        <v>0.60198550503380199</v>
      </c>
      <c r="M2750">
        <v>-1.1059139749917488</v>
      </c>
      <c r="N2750">
        <v>0.20764940415311822</v>
      </c>
      <c r="O2750">
        <v>-0.93850074674436335</v>
      </c>
      <c r="P2750">
        <v>-0.77835047827893322</v>
      </c>
    </row>
    <row r="2751" spans="11:16" x14ac:dyDescent="0.4">
      <c r="K2751">
        <v>-0.79864129037337162</v>
      </c>
      <c r="L2751">
        <v>0.60180735232361193</v>
      </c>
      <c r="M2751">
        <v>-1.1059893928309459</v>
      </c>
      <c r="N2751">
        <v>0.20742537515461351</v>
      </c>
      <c r="O2751">
        <v>-0.93856206885241122</v>
      </c>
      <c r="P2751">
        <v>-0.7785719943733963</v>
      </c>
    </row>
    <row r="2752" spans="11:16" x14ac:dyDescent="0.4">
      <c r="K2752">
        <v>-0.79877538174492002</v>
      </c>
      <c r="L2752">
        <v>0.60162936224743657</v>
      </c>
      <c r="M2752">
        <v>-1.1060646949705966</v>
      </c>
      <c r="N2752">
        <v>0.20720157674381351</v>
      </c>
      <c r="O2752">
        <v>-0.93862332996661346</v>
      </c>
      <c r="P2752">
        <v>-0.77879328907840251</v>
      </c>
    </row>
    <row r="2753" spans="11:16" x14ac:dyDescent="0.4">
      <c r="K2753">
        <v>-0.79890928860923338</v>
      </c>
      <c r="L2753">
        <v>0.6014515346841246</v>
      </c>
      <c r="M2753">
        <v>-1.106139881616383</v>
      </c>
      <c r="N2753">
        <v>0.20697800867702332</v>
      </c>
      <c r="O2753">
        <v>-0.93868453014729358</v>
      </c>
      <c r="P2753">
        <v>-0.77901436261530543</v>
      </c>
    </row>
    <row r="2754" spans="11:16" x14ac:dyDescent="0.4">
      <c r="K2754">
        <v>-0.79904301125874222</v>
      </c>
      <c r="L2754">
        <v>0.60127386951252215</v>
      </c>
      <c r="M2754">
        <v>-1.1062149529735676</v>
      </c>
      <c r="N2754">
        <v>0.20675467071081133</v>
      </c>
      <c r="O2754">
        <v>-0.93874566945471327</v>
      </c>
      <c r="P2754">
        <v>-0.77923521520523842</v>
      </c>
    </row>
    <row r="2755" spans="11:16" x14ac:dyDescent="0.4">
      <c r="K2755">
        <v>-0.79917654998534859</v>
      </c>
      <c r="L2755">
        <v>0.60109636661147403</v>
      </c>
      <c r="M2755">
        <v>-1.1062899092469973</v>
      </c>
      <c r="N2755">
        <v>0.20653156260201166</v>
      </c>
      <c r="O2755">
        <v>-0.93880674794907826</v>
      </c>
      <c r="P2755">
        <v>-0.77945584706911253</v>
      </c>
    </row>
    <row r="2756" spans="11:16" x14ac:dyDescent="0.4">
      <c r="K2756">
        <v>-0.79930990508042665</v>
      </c>
      <c r="L2756">
        <v>0.60091902585982371</v>
      </c>
      <c r="M2756">
        <v>-1.106364750641101</v>
      </c>
      <c r="N2756">
        <v>0.20630868410772218</v>
      </c>
      <c r="O2756">
        <v>-0.93886776569053376</v>
      </c>
      <c r="P2756">
        <v>-0.77967625842761767</v>
      </c>
    </row>
    <row r="2757" spans="11:16" x14ac:dyDescent="0.4">
      <c r="K2757">
        <v>-0.79944307683482363</v>
      </c>
      <c r="L2757">
        <v>0.60074184713641376</v>
      </c>
      <c r="M2757">
        <v>-1.1064394773598927</v>
      </c>
      <c r="N2757">
        <v>0.20608603498530481</v>
      </c>
      <c r="O2757">
        <v>-0.93892872273916683</v>
      </c>
      <c r="P2757">
        <v>-0.7798964495012225</v>
      </c>
    </row>
    <row r="2758" spans="11:16" x14ac:dyDescent="0.4">
      <c r="K2758">
        <v>-0.79957606553886151</v>
      </c>
      <c r="L2758">
        <v>0.60056483032008656</v>
      </c>
      <c r="M2758">
        <v>-1.1065140896069718</v>
      </c>
      <c r="N2758">
        <v>0.2058636149923857</v>
      </c>
      <c r="O2758">
        <v>-0.93898961915500601</v>
      </c>
      <c r="P2758">
        <v>-0.78011642051017471</v>
      </c>
    </row>
    <row r="2759" spans="11:16" x14ac:dyDescent="0.4">
      <c r="K2759">
        <v>-0.79970887148233749</v>
      </c>
      <c r="L2759">
        <v>0.60038797528968402</v>
      </c>
      <c r="M2759">
        <v>-1.1065885875855244</v>
      </c>
      <c r="N2759">
        <v>0.20564142388685358</v>
      </c>
      <c r="O2759">
        <v>-0.93905045499802031</v>
      </c>
      <c r="P2759">
        <v>-0.78033617167450198</v>
      </c>
    </row>
    <row r="2760" spans="11:16" x14ac:dyDescent="0.4">
      <c r="K2760">
        <v>-0.79984149495452528</v>
      </c>
      <c r="L2760">
        <v>0.60021128192404904</v>
      </c>
      <c r="M2760">
        <v>-1.1066629714983236</v>
      </c>
      <c r="N2760">
        <v>0.20541946142686174</v>
      </c>
      <c r="O2760">
        <v>-0.93911123032812172</v>
      </c>
      <c r="P2760">
        <v>-0.78055570321401035</v>
      </c>
    </row>
    <row r="2761" spans="11:16" x14ac:dyDescent="0.4">
      <c r="K2761">
        <v>-0.79997393624417601</v>
      </c>
      <c r="L2761">
        <v>0.60003475010202456</v>
      </c>
      <c r="M2761">
        <v>-1.106737241547731</v>
      </c>
      <c r="N2761">
        <v>0.20519772737082498</v>
      </c>
      <c r="O2761">
        <v>-0.93917194520516256</v>
      </c>
      <c r="P2761">
        <v>-0.7807750153482873</v>
      </c>
    </row>
    <row r="2762" spans="11:16" x14ac:dyDescent="0.4">
      <c r="K2762">
        <v>-0.80010619563951957</v>
      </c>
      <c r="L2762">
        <v>0.59985837970245515</v>
      </c>
      <c r="M2762">
        <v>-1.1068113979356979</v>
      </c>
      <c r="N2762">
        <v>0.20497622147742178</v>
      </c>
      <c r="O2762">
        <v>-0.93923259968893813</v>
      </c>
      <c r="P2762">
        <v>-0.7809941082966988</v>
      </c>
    </row>
    <row r="2763" spans="11:16" x14ac:dyDescent="0.4">
      <c r="K2763">
        <v>-0.80023827342826515</v>
      </c>
      <c r="L2763">
        <v>0.59968217060418694</v>
      </c>
      <c r="M2763">
        <v>-1.1068854408637649</v>
      </c>
      <c r="N2763">
        <v>0.20475494350559281</v>
      </c>
      <c r="O2763">
        <v>-0.9392931938391833</v>
      </c>
      <c r="P2763">
        <v>-0.78121298227839187</v>
      </c>
    </row>
    <row r="2764" spans="11:16" x14ac:dyDescent="0.4">
      <c r="K2764">
        <v>-0.80037016989760279</v>
      </c>
      <c r="L2764">
        <v>0.59950612268606773</v>
      </c>
      <c r="M2764">
        <v>-1.1069593705330647</v>
      </c>
      <c r="N2764">
        <v>0.2045338932145408</v>
      </c>
      <c r="O2764">
        <v>-0.93935372771557646</v>
      </c>
      <c r="P2764">
        <v>-0.78143163751229383</v>
      </c>
    </row>
    <row r="2765" spans="11:16" x14ac:dyDescent="0.4">
      <c r="K2765">
        <v>-0.80050188533420397</v>
      </c>
      <c r="L2765">
        <v>0.59933023582694789</v>
      </c>
      <c r="M2765">
        <v>-1.1070331871443211</v>
      </c>
      <c r="N2765">
        <v>0.20431307036373042</v>
      </c>
      <c r="O2765">
        <v>-0.93941420137773668</v>
      </c>
      <c r="P2765">
        <v>-0.7816500742171123</v>
      </c>
    </row>
    <row r="2766" spans="11:16" x14ac:dyDescent="0.4">
      <c r="K2766">
        <v>-0.80063342002422311</v>
      </c>
      <c r="L2766">
        <v>0.59915450990568031</v>
      </c>
      <c r="M2766">
        <v>-1.1071068908978514</v>
      </c>
      <c r="N2766">
        <v>0.20409247471288777</v>
      </c>
      <c r="O2766">
        <v>-0.93947461488522477</v>
      </c>
      <c r="P2766">
        <v>-0.78186829261133683</v>
      </c>
    </row>
    <row r="2767" spans="11:16" x14ac:dyDescent="0.4">
      <c r="K2767">
        <v>-0.80076477425329806</v>
      </c>
      <c r="L2767">
        <v>0.59897894480112113</v>
      </c>
      <c r="M2767">
        <v>-1.1071804819935673</v>
      </c>
      <c r="N2767">
        <v>0.20387210602200062</v>
      </c>
      <c r="O2767">
        <v>-0.93953496829754468</v>
      </c>
      <c r="P2767">
        <v>-0.78208629291323672</v>
      </c>
    </row>
    <row r="2768" spans="11:16" x14ac:dyDescent="0.4">
      <c r="K2768">
        <v>-0.80089594830655175</v>
      </c>
      <c r="L2768">
        <v>0.59880354039213002</v>
      </c>
      <c r="M2768">
        <v>-1.1072539606309748</v>
      </c>
      <c r="N2768">
        <v>0.2036519640513178</v>
      </c>
      <c r="O2768">
        <v>-0.93959526167414165</v>
      </c>
      <c r="P2768">
        <v>-0.78230407534086377</v>
      </c>
    </row>
    <row r="2769" spans="11:16" x14ac:dyDescent="0.4">
      <c r="K2769">
        <v>-0.80102694246859241</v>
      </c>
      <c r="L2769">
        <v>0.59862829655757033</v>
      </c>
      <c r="M2769">
        <v>-1.1073273270091755</v>
      </c>
      <c r="N2769">
        <v>0.20343204856134889</v>
      </c>
      <c r="O2769">
        <v>-0.9396554950744016</v>
      </c>
      <c r="P2769">
        <v>-0.7825216401120505</v>
      </c>
    </row>
    <row r="2770" spans="11:16" x14ac:dyDescent="0.4">
      <c r="K2770">
        <v>-0.80115775702351555</v>
      </c>
      <c r="L2770">
        <v>0.59845321317630984</v>
      </c>
      <c r="M2770">
        <v>-1.1074005813268681</v>
      </c>
      <c r="N2770">
        <v>0.20321235931286374</v>
      </c>
      <c r="O2770">
        <v>-0.93971566855765409</v>
      </c>
      <c r="P2770">
        <v>-0.78273898744441184</v>
      </c>
    </row>
    <row r="2771" spans="11:16" x14ac:dyDescent="0.4">
      <c r="K2771">
        <v>-0.80128839225490411</v>
      </c>
      <c r="L2771">
        <v>0.59827829012722078</v>
      </c>
      <c r="M2771">
        <v>-1.1074737237823491</v>
      </c>
      <c r="N2771">
        <v>0.20299289606689302</v>
      </c>
      <c r="O2771">
        <v>-0.93977578218316982</v>
      </c>
      <c r="P2771">
        <v>-0.78295611755534422</v>
      </c>
    </row>
    <row r="2772" spans="11:16" x14ac:dyDescent="0.4">
      <c r="K2772">
        <v>-0.80141884844583011</v>
      </c>
      <c r="L2772">
        <v>0.59810352728918059</v>
      </c>
      <c r="M2772">
        <v>-1.1075467545735129</v>
      </c>
      <c r="N2772">
        <v>0.2027736585847269</v>
      </c>
      <c r="O2772">
        <v>-0.93983583601016218</v>
      </c>
      <c r="P2772">
        <v>-0.78317303066202681</v>
      </c>
    </row>
    <row r="2773" spans="11:16" x14ac:dyDescent="0.4">
      <c r="K2773">
        <v>-0.8015491258788553</v>
      </c>
      <c r="L2773">
        <v>0.59792892454107205</v>
      </c>
      <c r="M2773">
        <v>-1.1076196738978543</v>
      </c>
      <c r="N2773">
        <v>0.20255464662791589</v>
      </c>
      <c r="O2773">
        <v>-0.93989583009778788</v>
      </c>
      <c r="P2773">
        <v>-0.78338972698142062</v>
      </c>
    </row>
    <row r="2774" spans="11:16" x14ac:dyDescent="0.4">
      <c r="K2774">
        <v>-0.80167922483603227</v>
      </c>
      <c r="L2774">
        <v>0.59775448176178347</v>
      </c>
      <c r="M2774">
        <v>-1.1076924819524674</v>
      </c>
      <c r="N2774">
        <v>0.20233585995826942</v>
      </c>
      <c r="O2774">
        <v>-0.93995576450514262</v>
      </c>
      <c r="P2774">
        <v>-0.78360620673026993</v>
      </c>
    </row>
    <row r="2775" spans="11:16" x14ac:dyDescent="0.4">
      <c r="K2775">
        <v>-0.8018091455989057</v>
      </c>
      <c r="L2775">
        <v>0.59758019883020952</v>
      </c>
      <c r="M2775">
        <v>-1.1077651789340488</v>
      </c>
      <c r="N2775">
        <v>0.20211729833785641</v>
      </c>
      <c r="O2775">
        <v>-0.94001563929126719</v>
      </c>
      <c r="P2775">
        <v>-0.78382247012510153</v>
      </c>
    </row>
    <row r="2776" spans="11:16" x14ac:dyDescent="0.4">
      <c r="K2776">
        <v>-0.80193888844851302</v>
      </c>
      <c r="L2776">
        <v>0.59740607562525128</v>
      </c>
      <c r="M2776">
        <v>-1.1078377650388962</v>
      </c>
      <c r="N2776">
        <v>0.20189896152900455</v>
      </c>
      <c r="O2776">
        <v>-0.9400754545151444</v>
      </c>
      <c r="P2776">
        <v>-0.78403851738222563</v>
      </c>
    </row>
    <row r="2777" spans="11:16" x14ac:dyDescent="0.4">
      <c r="K2777">
        <v>-0.80206845366538515</v>
      </c>
      <c r="L2777">
        <v>0.59723211202581683</v>
      </c>
      <c r="M2777">
        <v>-1.1079102404629104</v>
      </c>
      <c r="N2777">
        <v>0.20168084929430058</v>
      </c>
      <c r="O2777">
        <v>-0.94013521023569746</v>
      </c>
      <c r="P2777">
        <v>-0.78425434871773503</v>
      </c>
    </row>
    <row r="2778" spans="11:16" x14ac:dyDescent="0.4">
      <c r="K2778">
        <v>-0.80219784152954876</v>
      </c>
      <c r="L2778">
        <v>0.59705830791082115</v>
      </c>
      <c r="M2778">
        <v>-1.1079826054015978</v>
      </c>
      <c r="N2778">
        <v>0.2014629613965892</v>
      </c>
      <c r="O2778">
        <v>-0.94019490651179538</v>
      </c>
      <c r="P2778">
        <v>-0.78446996434750726</v>
      </c>
    </row>
    <row r="2779" spans="11:16" x14ac:dyDescent="0.4">
      <c r="K2779">
        <v>-0.8023270523205257</v>
      </c>
      <c r="L2779">
        <v>0.59688466315918731</v>
      </c>
      <c r="M2779">
        <v>-1.1080548600500677</v>
      </c>
      <c r="N2779">
        <v>0.20124529759897375</v>
      </c>
      <c r="O2779">
        <v>-0.9402545434022469</v>
      </c>
      <c r="P2779">
        <v>-0.78468536448720227</v>
      </c>
    </row>
    <row r="2780" spans="11:16" x14ac:dyDescent="0.4">
      <c r="K2780">
        <v>-0.802456086317335</v>
      </c>
      <c r="L2780">
        <v>0.59671117764984583</v>
      </c>
      <c r="M2780">
        <v>-1.1081270046030358</v>
      </c>
      <c r="N2780">
        <v>0.2010278576648149</v>
      </c>
      <c r="O2780">
        <v>-0.94031412096580369</v>
      </c>
      <c r="P2780">
        <v>-0.78490054935226516</v>
      </c>
    </row>
    <row r="2781" spans="11:16" x14ac:dyDescent="0.4">
      <c r="K2781">
        <v>-0.80258494379849366</v>
      </c>
      <c r="L2781">
        <v>0.59653785126173586</v>
      </c>
      <c r="M2781">
        <v>-1.1081990392548255</v>
      </c>
      <c r="N2781">
        <v>0.20081064135773141</v>
      </c>
      <c r="O2781">
        <v>-0.94037363926116146</v>
      </c>
      <c r="P2781">
        <v>-0.78511551915792444</v>
      </c>
    </row>
    <row r="2782" spans="11:16" x14ac:dyDescent="0.4">
      <c r="K2782">
        <v>-0.80271362504201738</v>
      </c>
      <c r="L2782">
        <v>0.59636468387380503</v>
      </c>
      <c r="M2782">
        <v>-1.1082709641993671</v>
      </c>
      <c r="N2782">
        <v>0.20059364844159921</v>
      </c>
      <c r="O2782">
        <v>-0.94043309834695799</v>
      </c>
      <c r="P2782">
        <v>-0.78533027411919343</v>
      </c>
    </row>
    <row r="2783" spans="11:16" x14ac:dyDescent="0.4">
      <c r="K2783">
        <v>-0.80284213032542218</v>
      </c>
      <c r="L2783">
        <v>0.59619167536501039</v>
      </c>
      <c r="M2783">
        <v>-1.108342779630199</v>
      </c>
      <c r="N2783">
        <v>0.20037687868055132</v>
      </c>
      <c r="O2783">
        <v>-0.94049249828177295</v>
      </c>
      <c r="P2783">
        <v>-0.78554481445086988</v>
      </c>
    </row>
    <row r="2784" spans="11:16" x14ac:dyDescent="0.4">
      <c r="K2784">
        <v>-0.80297045992572436</v>
      </c>
      <c r="L2784">
        <v>0.59601882561431785</v>
      </c>
      <c r="M2784">
        <v>-1.1084144857404694</v>
      </c>
      <c r="N2784">
        <v>0.20016033183897736</v>
      </c>
      <c r="O2784">
        <v>-0.9405518391241291</v>
      </c>
      <c r="P2784">
        <v>-0.78575914036753647</v>
      </c>
    </row>
    <row r="2785" spans="11:16" x14ac:dyDescent="0.4">
      <c r="K2785">
        <v>-0.80309861411944272</v>
      </c>
      <c r="L2785">
        <v>0.59584613450070356</v>
      </c>
      <c r="M2785">
        <v>-1.108486082722937</v>
      </c>
      <c r="N2785">
        <v>0.19994400768152404</v>
      </c>
      <c r="O2785">
        <v>-0.94061112093249311</v>
      </c>
      <c r="P2785">
        <v>-0.78597325208356106</v>
      </c>
    </row>
    <row r="2786" spans="11:16" x14ac:dyDescent="0.4">
      <c r="K2786">
        <v>-0.80322659318259848</v>
      </c>
      <c r="L2786">
        <v>0.59567360190315333</v>
      </c>
      <c r="M2786">
        <v>-1.1085575707699713</v>
      </c>
      <c r="N2786">
        <v>0.1997279059730937</v>
      </c>
      <c r="O2786">
        <v>-0.9406703437652737</v>
      </c>
      <c r="P2786">
        <v>-0.78618714981309668</v>
      </c>
    </row>
    <row r="2787" spans="11:16" x14ac:dyDescent="0.4">
      <c r="K2787">
        <v>-0.8033543973907169</v>
      </c>
      <c r="L2787">
        <v>0.59550122770066394</v>
      </c>
      <c r="M2787">
        <v>-1.1086289500735536</v>
      </c>
      <c r="N2787">
        <v>0.19951202647884531</v>
      </c>
      <c r="O2787">
        <v>-0.9407295076808222</v>
      </c>
      <c r="P2787">
        <v>-0.78640083377008152</v>
      </c>
    </row>
    <row r="2788" spans="11:16" x14ac:dyDescent="0.4">
      <c r="K2788">
        <v>-0.80348202701882832</v>
      </c>
      <c r="L2788">
        <v>0.59532901177224251</v>
      </c>
      <c r="M2788">
        <v>-1.108700220825279</v>
      </c>
      <c r="N2788">
        <v>0.19929636896419323</v>
      </c>
      <c r="O2788">
        <v>-0.94078861273743375</v>
      </c>
      <c r="P2788">
        <v>-0.7866143041682403</v>
      </c>
    </row>
    <row r="2789" spans="11:16" x14ac:dyDescent="0.4">
      <c r="K2789">
        <v>-0.80360948234146856</v>
      </c>
      <c r="L2789">
        <v>0.59515695399690738</v>
      </c>
      <c r="M2789">
        <v>-1.1087713832163555</v>
      </c>
      <c r="N2789">
        <v>0.19908093319480724</v>
      </c>
      <c r="O2789">
        <v>-0.9408476589933461</v>
      </c>
      <c r="P2789">
        <v>-0.7868275612210831</v>
      </c>
    </row>
    <row r="2790" spans="11:16" x14ac:dyDescent="0.4">
      <c r="K2790">
        <v>-0.80373676363268032</v>
      </c>
      <c r="L2790">
        <v>0.59498505425368875</v>
      </c>
      <c r="M2790">
        <v>-1.1088424374376062</v>
      </c>
      <c r="N2790">
        <v>0.19886571893661281</v>
      </c>
      <c r="O2790">
        <v>-0.9409066465067395</v>
      </c>
      <c r="P2790">
        <v>-0.78704060514190577</v>
      </c>
    </row>
    <row r="2791" spans="11:16" x14ac:dyDescent="0.4">
      <c r="K2791">
        <v>-0.80386387116601432</v>
      </c>
      <c r="L2791">
        <v>0.59481331242162827</v>
      </c>
      <c r="M2791">
        <v>-1.10891338367947</v>
      </c>
      <c r="N2791">
        <v>0.1986507259557897</v>
      </c>
      <c r="O2791">
        <v>-0.94096557533573943</v>
      </c>
      <c r="P2791">
        <v>-0.78725343614379162</v>
      </c>
    </row>
    <row r="2792" spans="11:16" x14ac:dyDescent="0.4">
      <c r="K2792">
        <v>-0.80399080521452981</v>
      </c>
      <c r="L2792">
        <v>0.59464172837977991</v>
      </c>
      <c r="M2792">
        <v>-1.1089842221320017</v>
      </c>
      <c r="N2792">
        <v>0.19843595401877295</v>
      </c>
      <c r="O2792">
        <v>-0.94102444553841202</v>
      </c>
      <c r="P2792">
        <v>-0.78746605443960971</v>
      </c>
    </row>
    <row r="2793" spans="11:16" x14ac:dyDescent="0.4">
      <c r="K2793">
        <v>-0.80411756605079598</v>
      </c>
      <c r="L2793">
        <v>0.59447030200721029</v>
      </c>
      <c r="M2793">
        <v>-1.1090549529848737</v>
      </c>
      <c r="N2793">
        <v>0.19822140289225182</v>
      </c>
      <c r="O2793">
        <v>-0.94108325717276853</v>
      </c>
      <c r="P2793">
        <v>-0.78767846024201582</v>
      </c>
    </row>
    <row r="2794" spans="11:16" x14ac:dyDescent="0.4">
      <c r="K2794">
        <v>-0.80424415394689264</v>
      </c>
      <c r="L2794">
        <v>0.5942990331829987</v>
      </c>
      <c r="M2794">
        <v>-1.1091255764273766</v>
      </c>
      <c r="N2794">
        <v>0.19800707234316967</v>
      </c>
      <c r="O2794">
        <v>-0.9411420102967627</v>
      </c>
      <c r="P2794">
        <v>-0.78789065376345324</v>
      </c>
    </row>
    <row r="2795" spans="11:16" x14ac:dyDescent="0.4">
      <c r="K2795">
        <v>-0.80437056917441119</v>
      </c>
      <c r="L2795">
        <v>0.59412792178623763</v>
      </c>
      <c r="M2795">
        <v>-1.1091960926484195</v>
      </c>
      <c r="N2795">
        <v>0.19779296213872338</v>
      </c>
      <c r="O2795">
        <v>-0.94120070496829089</v>
      </c>
      <c r="P2795">
        <v>-0.78810263521615243</v>
      </c>
    </row>
    <row r="2796" spans="11:16" x14ac:dyDescent="0.4">
      <c r="K2796">
        <v>-0.80449681200445611</v>
      </c>
      <c r="L2796">
        <v>0.59395696769603346</v>
      </c>
      <c r="M2796">
        <v>-1.1092665018365326</v>
      </c>
      <c r="N2796">
        <v>0.19757907204636438</v>
      </c>
      <c r="O2796">
        <v>-0.94125934124519606</v>
      </c>
      <c r="P2796">
        <v>-0.788314404812131</v>
      </c>
    </row>
    <row r="2797" spans="11:16" x14ac:dyDescent="0.4">
      <c r="K2797">
        <v>-0.80462288270764482</v>
      </c>
      <c r="L2797">
        <v>0.59378617079150608</v>
      </c>
      <c r="M2797">
        <v>-1.1093368041798652</v>
      </c>
      <c r="N2797">
        <v>0.19736540183379681</v>
      </c>
      <c r="O2797">
        <v>-0.94131791918525987</v>
      </c>
      <c r="P2797">
        <v>-0.78852596276319409</v>
      </c>
    </row>
    <row r="2798" spans="11:16" x14ac:dyDescent="0.4">
      <c r="K2798">
        <v>-0.80474878155411012</v>
      </c>
      <c r="L2798">
        <v>0.59361553095178965</v>
      </c>
      <c r="M2798">
        <v>-1.1094069998661897</v>
      </c>
      <c r="N2798">
        <v>0.19715195126897794</v>
      </c>
      <c r="O2798">
        <v>-0.94137643884621158</v>
      </c>
      <c r="P2798">
        <v>-0.78873730928093533</v>
      </c>
    </row>
    <row r="2799" spans="11:16" x14ac:dyDescent="0.4">
      <c r="K2799">
        <v>-0.80487450881349987</v>
      </c>
      <c r="L2799">
        <v>0.59344504805603304</v>
      </c>
      <c r="M2799">
        <v>-1.1094770890829004</v>
      </c>
      <c r="N2799">
        <v>0.19693872012011798</v>
      </c>
      <c r="O2799">
        <v>-0.94143490028572263</v>
      </c>
      <c r="P2799">
        <v>-0.78894844457673596</v>
      </c>
    </row>
    <row r="2800" spans="11:16" x14ac:dyDescent="0.4">
      <c r="K2800">
        <v>-0.80500006475497843</v>
      </c>
      <c r="L2800">
        <v>0.59327472198339992</v>
      </c>
      <c r="M2800">
        <v>-1.1095470720170146</v>
      </c>
      <c r="N2800">
        <v>0.19672570815567991</v>
      </c>
      <c r="O2800">
        <v>-0.94149330356140715</v>
      </c>
      <c r="P2800">
        <v>-0.78915936886176519</v>
      </c>
    </row>
    <row r="2801" spans="11:16" x14ac:dyDescent="0.4">
      <c r="K2801">
        <v>-0.80512544964722799</v>
      </c>
      <c r="L2801">
        <v>0.59310455261306905</v>
      </c>
      <c r="M2801">
        <v>-1.1096169488551744</v>
      </c>
      <c r="N2801">
        <v>0.19651291514437857</v>
      </c>
      <c r="O2801">
        <v>-0.94155164873082464</v>
      </c>
      <c r="P2801">
        <v>-0.78937008234698192</v>
      </c>
    </row>
    <row r="2802" spans="11:16" x14ac:dyDescent="0.4">
      <c r="K2802">
        <v>-0.805250663758449</v>
      </c>
      <c r="L2802">
        <v>0.59293453982423494</v>
      </c>
      <c r="M2802">
        <v>-1.1096867197836464</v>
      </c>
      <c r="N2802">
        <v>0.19630034085518128</v>
      </c>
      <c r="O2802">
        <v>-0.9416099358514769</v>
      </c>
      <c r="P2802">
        <v>-0.78958058524313246</v>
      </c>
    </row>
    <row r="2803" spans="11:16" x14ac:dyDescent="0.4">
      <c r="K2803">
        <v>-0.80537570735636121</v>
      </c>
      <c r="L2803">
        <v>0.59276468349610778</v>
      </c>
      <c r="M2803">
        <v>-1.1097563849883234</v>
      </c>
      <c r="N2803">
        <v>0.19608798505730668</v>
      </c>
      <c r="O2803">
        <v>-0.94166816498081107</v>
      </c>
      <c r="P2803">
        <v>-0.78979087776075307</v>
      </c>
    </row>
    <row r="2804" spans="11:16" x14ac:dyDescent="0.4">
      <c r="K2804">
        <v>-0.80550058070820474</v>
      </c>
      <c r="L2804">
        <v>0.59259498350791417</v>
      </c>
      <c r="M2804">
        <v>-1.1098259446547247</v>
      </c>
      <c r="N2804">
        <v>0.19587584752022563</v>
      </c>
      <c r="O2804">
        <v>-0.94172633617621637</v>
      </c>
      <c r="P2804">
        <v>-0.79000096011016785</v>
      </c>
    </row>
    <row r="2805" spans="11:16" x14ac:dyDescent="0.4">
      <c r="K2805">
        <v>-0.80562528408074108</v>
      </c>
      <c r="L2805">
        <v>0.59242543973889683</v>
      </c>
      <c r="M2805">
        <v>-1.1098953989679976</v>
      </c>
      <c r="N2805">
        <v>0.1956639280136595</v>
      </c>
      <c r="O2805">
        <v>-0.94178444949502715</v>
      </c>
      <c r="P2805">
        <v>-0.79021083250149193</v>
      </c>
    </row>
    <row r="2806" spans="11:16" x14ac:dyDescent="0.4">
      <c r="K2806">
        <v>-0.805749817740254</v>
      </c>
      <c r="L2806">
        <v>0.59225605206831555</v>
      </c>
      <c r="M2806">
        <v>-1.1099647481129173</v>
      </c>
      <c r="N2806">
        <v>0.19545222630758075</v>
      </c>
      <c r="O2806">
        <v>-0.94184250499452138</v>
      </c>
      <c r="P2806">
        <v>-0.79042049514462909</v>
      </c>
    </row>
    <row r="2807" spans="11:16" x14ac:dyDescent="0.4">
      <c r="K2807">
        <v>-0.80587418195255056</v>
      </c>
      <c r="L2807">
        <v>0.59208682037544746</v>
      </c>
      <c r="M2807">
        <v>-1.1100339922738887</v>
      </c>
      <c r="N2807">
        <v>0.19524074217221304</v>
      </c>
      <c r="O2807">
        <v>-0.94190050273192172</v>
      </c>
      <c r="P2807">
        <v>-0.7906299482492728</v>
      </c>
    </row>
    <row r="2808" spans="11:16" x14ac:dyDescent="0.4">
      <c r="K2808">
        <v>-0.80599837698296173</v>
      </c>
      <c r="L2808">
        <v>0.59191774453958679</v>
      </c>
      <c r="M2808">
        <v>-1.1101031316349463</v>
      </c>
      <c r="N2808">
        <v>0.19502947537803011</v>
      </c>
      <c r="O2808">
        <v>-0.94195844276439367</v>
      </c>
      <c r="P2808">
        <v>-0.79083919202490682</v>
      </c>
    </row>
    <row r="2809" spans="11:16" x14ac:dyDescent="0.4">
      <c r="K2809">
        <v>-0.80612240309634364</v>
      </c>
      <c r="L2809">
        <v>0.59174882444004573</v>
      </c>
      <c r="M2809">
        <v>-1.1101721663797557</v>
      </c>
      <c r="N2809">
        <v>0.19481842569575575</v>
      </c>
      <c r="O2809">
        <v>-0.94201632514904654</v>
      </c>
      <c r="P2809">
        <v>-0.7910482266808051</v>
      </c>
    </row>
    <row r="2810" spans="11:16" x14ac:dyDescent="0.4">
      <c r="K2810">
        <v>-0.80624626055707849</v>
      </c>
      <c r="L2810">
        <v>0.5915800599561547</v>
      </c>
      <c r="M2810">
        <v>-1.110241096691615</v>
      </c>
      <c r="N2810">
        <v>0.19460759289636431</v>
      </c>
      <c r="O2810">
        <v>-0.94207414994293692</v>
      </c>
      <c r="P2810">
        <v>-0.79125705242603184</v>
      </c>
    </row>
    <row r="2811" spans="11:16" x14ac:dyDescent="0.4">
      <c r="K2811">
        <v>-0.80636994962907538</v>
      </c>
      <c r="L2811">
        <v>0.59141145096726222</v>
      </c>
      <c r="M2811">
        <v>-1.1103099227534534</v>
      </c>
      <c r="N2811">
        <v>0.19439697675107909</v>
      </c>
      <c r="O2811">
        <v>-0.94213191720306189</v>
      </c>
      <c r="P2811">
        <v>-0.79146566946944197</v>
      </c>
    </row>
    <row r="2812" spans="11:16" x14ac:dyDescent="0.4">
      <c r="K2812">
        <v>-0.80649347057577159</v>
      </c>
      <c r="L2812">
        <v>0.59124299735273578</v>
      </c>
      <c r="M2812">
        <v>-1.110378644747835</v>
      </c>
      <c r="N2812">
        <v>0.1941865770313731</v>
      </c>
      <c r="O2812">
        <v>-0.94218962698636466</v>
      </c>
      <c r="P2812">
        <v>-0.79167407801968148</v>
      </c>
    </row>
    <row r="2813" spans="11:16" x14ac:dyDescent="0.4">
      <c r="K2813">
        <v>-0.80661682366013276</v>
      </c>
      <c r="L2813">
        <v>0.59107469899196174</v>
      </c>
      <c r="M2813">
        <v>-1.1104472628569575</v>
      </c>
      <c r="N2813">
        <v>0.19397639350896856</v>
      </c>
      <c r="O2813">
        <v>-0.94224727934973262</v>
      </c>
      <c r="P2813">
        <v>-0.79188227828518687</v>
      </c>
    </row>
    <row r="2814" spans="11:16" x14ac:dyDescent="0.4">
      <c r="K2814">
        <v>-0.80674000914465482</v>
      </c>
      <c r="L2814">
        <v>0.59090655576434614</v>
      </c>
      <c r="M2814">
        <v>-1.1105157772626535</v>
      </c>
      <c r="N2814">
        <v>0.19376642595583649</v>
      </c>
      <c r="O2814">
        <v>-0.94230487434999777</v>
      </c>
      <c r="P2814">
        <v>-0.79209027047418645</v>
      </c>
    </row>
    <row r="2815" spans="11:16" x14ac:dyDescent="0.4">
      <c r="K2815">
        <v>-0.80686302729136394</v>
      </c>
      <c r="L2815">
        <v>0.5907385675493142</v>
      </c>
      <c r="M2815">
        <v>-1.1105841881463916</v>
      </c>
      <c r="N2815">
        <v>0.19355667414419642</v>
      </c>
      <c r="O2815">
        <v>-0.94236241204393545</v>
      </c>
      <c r="P2815">
        <v>-0.79229805479469995</v>
      </c>
    </row>
    <row r="2816" spans="11:16" x14ac:dyDescent="0.4">
      <c r="K2816">
        <v>-0.80698587836181823</v>
      </c>
      <c r="L2816">
        <v>0.59057073422631157</v>
      </c>
      <c r="M2816">
        <v>-1.1106524956892776</v>
      </c>
      <c r="N2816">
        <v>0.19334713784651653</v>
      </c>
      <c r="O2816">
        <v>-0.94241989248826719</v>
      </c>
      <c r="P2816">
        <v>-0.79250563145453834</v>
      </c>
    </row>
    <row r="2817" spans="11:16" x14ac:dyDescent="0.4">
      <c r="K2817">
        <v>-0.80710856261710828</v>
      </c>
      <c r="L2817">
        <v>0.59040305567480367</v>
      </c>
      <c r="M2817">
        <v>-1.110720700072054</v>
      </c>
      <c r="N2817">
        <v>0.19313781683551245</v>
      </c>
      <c r="O2817">
        <v>-0.94247731573965754</v>
      </c>
      <c r="P2817">
        <v>-0.79271300066130523</v>
      </c>
    </row>
    <row r="2818" spans="11:16" x14ac:dyDescent="0.4">
      <c r="K2818">
        <v>-0.80723108031785817</v>
      </c>
      <c r="L2818">
        <v>0.59023553177427701</v>
      </c>
      <c r="M2818">
        <v>-1.1107888014751026</v>
      </c>
      <c r="N2818">
        <v>0.19292871088414859</v>
      </c>
      <c r="O2818">
        <v>-0.94253468185471612</v>
      </c>
      <c r="P2818">
        <v>-0.79292016262239517</v>
      </c>
    </row>
    <row r="2819" spans="11:16" x14ac:dyDescent="0.4">
      <c r="K2819">
        <v>-0.80735343172422647</v>
      </c>
      <c r="L2819">
        <v>0.59006816240423843</v>
      </c>
      <c r="M2819">
        <v>-1.1108568000784438</v>
      </c>
      <c r="N2819">
        <v>0.19271981976563596</v>
      </c>
      <c r="O2819">
        <v>-0.94259199088999801</v>
      </c>
      <c r="P2819">
        <v>-0.79312711754499665</v>
      </c>
    </row>
    <row r="2820" spans="11:16" x14ac:dyDescent="0.4">
      <c r="K2820">
        <v>-0.80747561709590687</v>
      </c>
      <c r="L2820">
        <v>0.58990094744421651</v>
      </c>
      <c r="M2820">
        <v>-1.1109246960617378</v>
      </c>
      <c r="N2820">
        <v>0.19251114325343344</v>
      </c>
      <c r="O2820">
        <v>-0.94264924290200225</v>
      </c>
      <c r="P2820">
        <v>-0.79333386563608921</v>
      </c>
    </row>
    <row r="2821" spans="11:16" x14ac:dyDescent="0.4">
      <c r="K2821">
        <v>-0.80759763669212958</v>
      </c>
      <c r="L2821">
        <v>0.58973388677376093</v>
      </c>
      <c r="M2821">
        <v>-1.1109924896042862</v>
      </c>
      <c r="N2821">
        <v>0.19230268112124693</v>
      </c>
      <c r="O2821">
        <v>-0.94270643794717179</v>
      </c>
      <c r="P2821">
        <v>-0.79354040710244567</v>
      </c>
    </row>
    <row r="2822" spans="11:16" x14ac:dyDescent="0.4">
      <c r="K2822">
        <v>-0.80771949077166172</v>
      </c>
      <c r="L2822">
        <v>0.58956698027244314</v>
      </c>
      <c r="M2822">
        <v>-1.1110601808850316</v>
      </c>
      <c r="N2822">
        <v>0.19209443314302871</v>
      </c>
      <c r="O2822">
        <v>-0.9427635760818962</v>
      </c>
      <c r="P2822">
        <v>-0.79374674215063212</v>
      </c>
    </row>
    <row r="2823" spans="11:16" x14ac:dyDescent="0.4">
      <c r="K2823">
        <v>-0.80784117959280888</v>
      </c>
      <c r="L2823">
        <v>0.5894002278198569</v>
      </c>
      <c r="M2823">
        <v>-1.1111277700825595</v>
      </c>
      <c r="N2823">
        <v>0.19188639909297805</v>
      </c>
      <c r="O2823">
        <v>-0.94282065736250864</v>
      </c>
      <c r="P2823">
        <v>-0.79395287098700729</v>
      </c>
    </row>
    <row r="2824" spans="11:16" x14ac:dyDescent="0.4">
      <c r="K2824">
        <v>-0.80796270341341514</v>
      </c>
      <c r="L2824">
        <v>0.58923362929561796</v>
      </c>
      <c r="M2824">
        <v>-1.1111952573750983</v>
      </c>
      <c r="N2824">
        <v>0.19167857874554017</v>
      </c>
      <c r="O2824">
        <v>-0.94287768184528786</v>
      </c>
      <c r="P2824">
        <v>-0.7941587938177237</v>
      </c>
    </row>
    <row r="2825" spans="11:16" x14ac:dyDescent="0.4">
      <c r="K2825">
        <v>-0.80808406249086495</v>
      </c>
      <c r="L2825">
        <v>0.58906718457936513</v>
      </c>
      <c r="M2825">
        <v>-1.1112626429405204</v>
      </c>
      <c r="N2825">
        <v>0.19147097187540613</v>
      </c>
      <c r="O2825">
        <v>-0.94293464958645723</v>
      </c>
      <c r="P2825">
        <v>-0.79436451084872739</v>
      </c>
    </row>
    <row r="2826" spans="11:16" x14ac:dyDescent="0.4">
      <c r="K2826">
        <v>-0.80820525708208335</v>
      </c>
      <c r="L2826">
        <v>0.58890089355075992</v>
      </c>
      <c r="M2826">
        <v>-1.1113299269563435</v>
      </c>
      <c r="N2826">
        <v>0.19126357825751328</v>
      </c>
      <c r="O2826">
        <v>-0.94299156064218492</v>
      </c>
      <c r="P2826">
        <v>-0.79457002228575735</v>
      </c>
    </row>
    <row r="2827" spans="11:16" x14ac:dyDescent="0.4">
      <c r="K2827">
        <v>-0.80832628744353729</v>
      </c>
      <c r="L2827">
        <v>0.58873475608948711</v>
      </c>
      <c r="M2827">
        <v>-1.1113971095997304</v>
      </c>
      <c r="N2827">
        <v>0.19105639766704402</v>
      </c>
      <c r="O2827">
        <v>-0.94304841506858494</v>
      </c>
      <c r="P2827">
        <v>-0.79477532833434772</v>
      </c>
    </row>
    <row r="2828" spans="11:16" x14ac:dyDescent="0.4">
      <c r="K2828">
        <v>-0.80844715383123622</v>
      </c>
      <c r="L2828">
        <v>0.58856877207525493</v>
      </c>
      <c r="M2828">
        <v>-1.1114641910474907</v>
      </c>
      <c r="N2828">
        <v>0.19084942987942577</v>
      </c>
      <c r="O2828">
        <v>-0.94310521292171645</v>
      </c>
      <c r="P2828">
        <v>-0.7949804291998267</v>
      </c>
    </row>
    <row r="2829" spans="11:16" x14ac:dyDescent="0.4">
      <c r="K2829">
        <v>-0.80856785650073315</v>
      </c>
      <c r="L2829">
        <v>0.58840294138779581</v>
      </c>
      <c r="M2829">
        <v>-1.1115311714760807</v>
      </c>
      <c r="N2829">
        <v>0.19064267467033141</v>
      </c>
      <c r="O2829">
        <v>-0.94316195425758209</v>
      </c>
      <c r="P2829">
        <v>-0.79518532508731588</v>
      </c>
    </row>
    <row r="2830" spans="11:16" x14ac:dyDescent="0.4">
      <c r="K2830">
        <v>-0.80868839570712547</v>
      </c>
      <c r="L2830">
        <v>0.5882372639068657</v>
      </c>
      <c r="M2830">
        <v>-1.111598051061605</v>
      </c>
      <c r="N2830">
        <v>0.19043613181567826</v>
      </c>
      <c r="O2830">
        <v>-0.94321863913213133</v>
      </c>
      <c r="P2830">
        <v>-0.79539001620173222</v>
      </c>
    </row>
    <row r="2831" spans="11:16" x14ac:dyDescent="0.4">
      <c r="K2831">
        <v>-0.80880877170505616</v>
      </c>
      <c r="L2831">
        <v>0.58807173951224545</v>
      </c>
      <c r="M2831">
        <v>-1.1116648299798171</v>
      </c>
      <c r="N2831">
        <v>0.19022980109162774</v>
      </c>
      <c r="O2831">
        <v>-0.94327526760125846</v>
      </c>
      <c r="P2831">
        <v>-0.79559450274778765</v>
      </c>
    </row>
    <row r="2832" spans="11:16" x14ac:dyDescent="0.4">
      <c r="K2832">
        <v>-0.80892898474871433</v>
      </c>
      <c r="L2832">
        <v>0.58790636808374019</v>
      </c>
      <c r="M2832">
        <v>-1.1117315084061201</v>
      </c>
      <c r="N2832">
        <v>0.19002368227458588</v>
      </c>
      <c r="O2832">
        <v>-0.94333183972080359</v>
      </c>
      <c r="P2832">
        <v>-0.79579878492998879</v>
      </c>
    </row>
    <row r="2833" spans="11:16" x14ac:dyDescent="0.4">
      <c r="K2833">
        <v>-0.80904903509183623</v>
      </c>
      <c r="L2833">
        <v>0.58774114950118028</v>
      </c>
      <c r="M2833">
        <v>-1.1117980865155674</v>
      </c>
      <c r="N2833">
        <v>0.18981777514120252</v>
      </c>
      <c r="O2833">
        <v>-0.9433883555465522</v>
      </c>
      <c r="P2833">
        <v>-0.79600286295263767</v>
      </c>
    </row>
    <row r="2834" spans="11:16" x14ac:dyDescent="0.4">
      <c r="K2834">
        <v>-0.80916892298770604</v>
      </c>
      <c r="L2834">
        <v>0.58757608364442127</v>
      </c>
      <c r="M2834">
        <v>-1.1118645644828631</v>
      </c>
      <c r="N2834">
        <v>0.18961207946837105</v>
      </c>
      <c r="O2834">
        <v>-0.94344481513423339</v>
      </c>
      <c r="P2834">
        <v>-0.79620673701983113</v>
      </c>
    </row>
    <row r="2835" spans="11:16" x14ac:dyDescent="0.4">
      <c r="K2835">
        <v>-0.80928864868915695</v>
      </c>
      <c r="L2835">
        <v>0.58741117039334401</v>
      </c>
      <c r="M2835">
        <v>-1.1119309424823642</v>
      </c>
      <c r="N2835">
        <v>0.18940659503322826</v>
      </c>
      <c r="O2835">
        <v>-0.94350121853952484</v>
      </c>
      <c r="P2835">
        <v>-0.79641040733546264</v>
      </c>
    </row>
    <row r="2836" spans="11:16" x14ac:dyDescent="0.4">
      <c r="K2836">
        <v>-0.80940821244857231</v>
      </c>
      <c r="L2836">
        <v>0.58724640962785535</v>
      </c>
      <c r="M2836">
        <v>-1.1119972206880795</v>
      </c>
      <c r="N2836">
        <v>0.18920132161315373</v>
      </c>
      <c r="O2836">
        <v>-0.94355756581804684</v>
      </c>
      <c r="P2836">
        <v>-0.79661387410322126</v>
      </c>
    </row>
    <row r="2837" spans="11:16" x14ac:dyDescent="0.4">
      <c r="K2837">
        <v>-0.80952761451788557</v>
      </c>
      <c r="L2837">
        <v>0.58708180122788822</v>
      </c>
      <c r="M2837">
        <v>-1.1120633992736715</v>
      </c>
      <c r="N2837">
        <v>0.18899625898577077</v>
      </c>
      <c r="O2837">
        <v>-0.9436138570253666</v>
      </c>
      <c r="P2837">
        <v>-0.79681713752659111</v>
      </c>
    </row>
    <row r="2838" spans="11:16" x14ac:dyDescent="0.4">
      <c r="K2838">
        <v>-0.80964685514858237</v>
      </c>
      <c r="L2838">
        <v>0.58691734507340176</v>
      </c>
      <c r="M2838">
        <v>-1.1121294784124578</v>
      </c>
      <c r="N2838">
        <v>0.18879140692894425</v>
      </c>
      <c r="O2838">
        <v>-0.94367009221699782</v>
      </c>
      <c r="P2838">
        <v>-0.79702019780885403</v>
      </c>
    </row>
    <row r="2839" spans="11:16" x14ac:dyDescent="0.4">
      <c r="K2839">
        <v>-0.80976593459170043</v>
      </c>
      <c r="L2839">
        <v>0.58675304104438175</v>
      </c>
      <c r="M2839">
        <v>-1.1121954582774101</v>
      </c>
      <c r="N2839">
        <v>0.18858676522078205</v>
      </c>
      <c r="O2839">
        <v>-0.94372627144839827</v>
      </c>
      <c r="P2839">
        <v>-0.79722305515308745</v>
      </c>
    </row>
    <row r="2840" spans="11:16" x14ac:dyDescent="0.4">
      <c r="K2840">
        <v>-0.80988485309783109</v>
      </c>
      <c r="L2840">
        <v>0.58658888902084105</v>
      </c>
      <c r="M2840">
        <v>-1.1122613390411558</v>
      </c>
      <c r="N2840">
        <v>0.18838233363963386</v>
      </c>
      <c r="O2840">
        <v>-0.94378239477497206</v>
      </c>
      <c r="P2840">
        <v>-0.79742570976216554</v>
      </c>
    </row>
    <row r="2841" spans="11:16" x14ac:dyDescent="0.4">
      <c r="K2841">
        <v>-0.81000361091711992</v>
      </c>
      <c r="L2841">
        <v>0.58642488888281941</v>
      </c>
      <c r="M2841">
        <v>-1.1123271208759797</v>
      </c>
      <c r="N2841">
        <v>0.18817811196409129</v>
      </c>
      <c r="O2841">
        <v>-0.94383846225206969</v>
      </c>
      <c r="P2841">
        <v>-0.79762816183875973</v>
      </c>
    </row>
    <row r="2842" spans="11:16" x14ac:dyDescent="0.4">
      <c r="K2842">
        <v>-0.8101222082992674</v>
      </c>
      <c r="L2842">
        <v>0.58626104051038419</v>
      </c>
      <c r="M2842">
        <v>-1.1123928039538236</v>
      </c>
      <c r="N2842">
        <v>0.18797409997298747</v>
      </c>
      <c r="O2842">
        <v>-0.94389447393498704</v>
      </c>
      <c r="P2842">
        <v>-0.79783041158533796</v>
      </c>
    </row>
    <row r="2843" spans="11:16" x14ac:dyDescent="0.4">
      <c r="K2843">
        <v>-0.81024064549353036</v>
      </c>
      <c r="L2843">
        <v>0.58609734378363054</v>
      </c>
      <c r="M2843">
        <v>-1.1124583884462873</v>
      </c>
      <c r="N2843">
        <v>0.18777029744539686</v>
      </c>
      <c r="O2843">
        <v>-0.9439504298789656</v>
      </c>
      <c r="P2843">
        <v>-0.79803245920416588</v>
      </c>
    </row>
    <row r="2844" spans="11:16" x14ac:dyDescent="0.4">
      <c r="K2844">
        <v>-0.81035892274872257</v>
      </c>
      <c r="L2844">
        <v>0.58593379858268113</v>
      </c>
      <c r="M2844">
        <v>-1.11252387452463</v>
      </c>
      <c r="N2844">
        <v>0.18756670416063487</v>
      </c>
      <c r="O2844">
        <v>-0.94400633013919366</v>
      </c>
      <c r="P2844">
        <v>-0.79823430489730673</v>
      </c>
    </row>
    <row r="2845" spans="11:16" x14ac:dyDescent="0.4">
      <c r="K2845">
        <v>-0.8104770403132151</v>
      </c>
      <c r="L2845">
        <v>0.58577040478768749</v>
      </c>
      <c r="M2845">
        <v>-1.1125892623597697</v>
      </c>
      <c r="N2845">
        <v>0.18736331989825766</v>
      </c>
      <c r="O2845">
        <v>-0.94406217477080479</v>
      </c>
      <c r="P2845">
        <v>-0.79843594886662106</v>
      </c>
    </row>
    <row r="2846" spans="11:16" x14ac:dyDescent="0.4">
      <c r="K2846">
        <v>-0.81059499843493799</v>
      </c>
      <c r="L2846">
        <v>0.58560716227882914</v>
      </c>
      <c r="M2846">
        <v>-1.1126545521222855</v>
      </c>
      <c r="N2846">
        <v>0.18716014443806223</v>
      </c>
      <c r="O2846">
        <v>-0.94411796382887792</v>
      </c>
      <c r="P2846">
        <v>-0.79863739131376732</v>
      </c>
    </row>
    <row r="2847" spans="11:16" x14ac:dyDescent="0.4">
      <c r="K2847">
        <v>-0.8107127973613808</v>
      </c>
      <c r="L2847">
        <v>0.58544407093631468</v>
      </c>
      <c r="M2847">
        <v>-1.1127197439824175</v>
      </c>
      <c r="N2847">
        <v>0.1869571775600854</v>
      </c>
      <c r="O2847">
        <v>-0.94417369736843992</v>
      </c>
      <c r="P2847">
        <v>-0.79883863244020226</v>
      </c>
    </row>
    <row r="2848" spans="11:16" x14ac:dyDescent="0.4">
      <c r="K2848">
        <v>-0.81083043733959348</v>
      </c>
      <c r="L2848">
        <v>0.58528113064038167</v>
      </c>
      <c r="M2848">
        <v>-1.1127848381100676</v>
      </c>
      <c r="N2848">
        <v>0.18675441904460433</v>
      </c>
      <c r="O2848">
        <v>-0.94422937544446295</v>
      </c>
      <c r="P2848">
        <v>-0.79903967244718099</v>
      </c>
    </row>
    <row r="2849" spans="11:16" x14ac:dyDescent="0.4">
      <c r="K2849">
        <v>-0.8109479186161872</v>
      </c>
      <c r="L2849">
        <v>0.5851183412712968</v>
      </c>
      <c r="M2849">
        <v>-1.1128498346748006</v>
      </c>
      <c r="N2849">
        <v>0.18655186867213552</v>
      </c>
      <c r="O2849">
        <v>-0.94428499811186417</v>
      </c>
      <c r="P2849">
        <v>-0.79924051153575726</v>
      </c>
    </row>
    <row r="2850" spans="11:16" x14ac:dyDescent="0.4">
      <c r="K2850">
        <v>-0.81106524143733527</v>
      </c>
      <c r="L2850">
        <v>0.58495570270935648</v>
      </c>
      <c r="M2850">
        <v>-1.1129147338458449</v>
      </c>
      <c r="N2850">
        <v>0.18634952622343565</v>
      </c>
      <c r="O2850">
        <v>-0.94434056542550948</v>
      </c>
      <c r="P2850">
        <v>-0.79944114990678294</v>
      </c>
    </row>
    <row r="2851" spans="11:16" x14ac:dyDescent="0.4">
      <c r="K2851">
        <v>-0.81118240604877379</v>
      </c>
      <c r="L2851">
        <v>0.58479321483488689</v>
      </c>
      <c r="M2851">
        <v>-1.1129795357920926</v>
      </c>
      <c r="N2851">
        <v>0.18614739147949999</v>
      </c>
      <c r="O2851">
        <v>-0.9443960774402087</v>
      </c>
      <c r="P2851">
        <v>-0.79964158776090899</v>
      </c>
    </row>
    <row r="2852" spans="11:16" x14ac:dyDescent="0.4">
      <c r="K2852">
        <v>-0.81129941269580308</v>
      </c>
      <c r="L2852">
        <v>0.58463087752824427</v>
      </c>
      <c r="M2852">
        <v>-1.1130442406821013</v>
      </c>
      <c r="N2852">
        <v>0.18594546422156294</v>
      </c>
      <c r="O2852">
        <v>-0.94445153421072014</v>
      </c>
      <c r="P2852">
        <v>-0.79984182529858638</v>
      </c>
    </row>
    <row r="2853" spans="11:16" x14ac:dyDescent="0.4">
      <c r="K2853">
        <v>-0.81141626162328784</v>
      </c>
      <c r="L2853">
        <v>0.58446869066981522</v>
      </c>
      <c r="M2853">
        <v>-1.1131088486840937</v>
      </c>
      <c r="N2853">
        <v>0.18574374423109785</v>
      </c>
      <c r="O2853">
        <v>-0.94450693579174672</v>
      </c>
      <c r="P2853">
        <v>-0.80004186272006417</v>
      </c>
    </row>
    <row r="2854" spans="11:16" x14ac:dyDescent="0.4">
      <c r="K2854">
        <v>-0.81153295307565843</v>
      </c>
      <c r="L2854">
        <v>0.58430665414001681</v>
      </c>
      <c r="M2854">
        <v>-1.1131733599659595</v>
      </c>
      <c r="N2854">
        <v>0.18554223128981623</v>
      </c>
      <c r="O2854">
        <v>-0.94456228223793859</v>
      </c>
      <c r="P2854">
        <v>-0.80024170022539143</v>
      </c>
    </row>
    <row r="2855" spans="11:16" x14ac:dyDescent="0.4">
      <c r="K2855">
        <v>-0.81164948729691178</v>
      </c>
      <c r="L2855">
        <v>0.58414476781929692</v>
      </c>
      <c r="M2855">
        <v>-1.1132377746952558</v>
      </c>
      <c r="N2855">
        <v>0.18534092517966799</v>
      </c>
      <c r="O2855">
        <v>-0.94461757360389254</v>
      </c>
      <c r="P2855">
        <v>-0.80044133801441708</v>
      </c>
    </row>
    <row r="2856" spans="11:16" x14ac:dyDescent="0.4">
      <c r="K2856">
        <v>-0.81176586453061184</v>
      </c>
      <c r="L2856">
        <v>0.58398303158813469</v>
      </c>
      <c r="M2856">
        <v>-1.1133020930392061</v>
      </c>
      <c r="N2856">
        <v>0.18513982568284065</v>
      </c>
      <c r="O2856">
        <v>-0.94467280994415137</v>
      </c>
      <c r="P2856">
        <v>-0.80064077628678998</v>
      </c>
    </row>
    <row r="2857" spans="11:16" x14ac:dyDescent="0.4">
      <c r="K2857">
        <v>-0.81188208501989101</v>
      </c>
      <c r="L2857">
        <v>0.5838214453270405</v>
      </c>
      <c r="M2857">
        <v>-1.1133663151647051</v>
      </c>
      <c r="N2857">
        <v>0.18493893258176003</v>
      </c>
      <c r="O2857">
        <v>-0.94472799131320606</v>
      </c>
      <c r="P2857">
        <v>-0.8008400152419588</v>
      </c>
    </row>
    <row r="2858" spans="11:16" x14ac:dyDescent="0.4">
      <c r="K2858">
        <v>-0.81199814900745027</v>
      </c>
      <c r="L2858">
        <v>0.58366000891655623</v>
      </c>
      <c r="M2858">
        <v>-1.1134304412383145</v>
      </c>
      <c r="N2858">
        <v>0.18473824565908881</v>
      </c>
      <c r="O2858">
        <v>-0.94478311776549173</v>
      </c>
      <c r="P2858">
        <v>-0.80103905507917283</v>
      </c>
    </row>
    <row r="2859" spans="11:16" x14ac:dyDescent="0.4">
      <c r="K2859">
        <v>-0.81211405673556092</v>
      </c>
      <c r="L2859">
        <v>0.58349872223725585</v>
      </c>
      <c r="M2859">
        <v>-1.1134944714262678</v>
      </c>
      <c r="N2859">
        <v>0.18453776469772726</v>
      </c>
      <c r="O2859">
        <v>-0.94483818935539232</v>
      </c>
      <c r="P2859">
        <v>-0.80123789599748152</v>
      </c>
    </row>
    <row r="2860" spans="11:16" x14ac:dyDescent="0.4">
      <c r="K2860">
        <v>-0.81222980844606429</v>
      </c>
      <c r="L2860">
        <v>0.5833375851697451</v>
      </c>
      <c r="M2860">
        <v>-1.1135584058944683</v>
      </c>
      <c r="N2860">
        <v>0.18433748948081208</v>
      </c>
      <c r="O2860">
        <v>-0.9448932061372376</v>
      </c>
      <c r="P2860">
        <v>-0.80143653819573557</v>
      </c>
    </row>
    <row r="2861" spans="11:16" x14ac:dyDescent="0.4">
      <c r="K2861">
        <v>-0.81234540438037395</v>
      </c>
      <c r="L2861">
        <v>0.58317659759466234</v>
      </c>
      <c r="M2861">
        <v>-1.1136222448084916</v>
      </c>
      <c r="N2861">
        <v>0.18413741979171716</v>
      </c>
      <c r="O2861">
        <v>-0.94494816816530414</v>
      </c>
      <c r="P2861">
        <v>-0.80163498187258608</v>
      </c>
    </row>
    <row r="2862" spans="11:16" x14ac:dyDescent="0.4">
      <c r="K2862">
        <v>-0.81246084477947544</v>
      </c>
      <c r="L2862">
        <v>0.58301575939267813</v>
      </c>
      <c r="M2862">
        <v>-1.1136859883335859</v>
      </c>
      <c r="N2862">
        <v>0.18393755541405238</v>
      </c>
      <c r="O2862">
        <v>-0.94500307549381657</v>
      </c>
      <c r="P2862">
        <v>-0.80183322722648609</v>
      </c>
    </row>
    <row r="2863" spans="11:16" x14ac:dyDescent="0.4">
      <c r="K2863">
        <v>-0.81257612988392758</v>
      </c>
      <c r="L2863">
        <v>0.58285507044449614</v>
      </c>
      <c r="M2863">
        <v>-1.1137496366346713</v>
      </c>
      <c r="N2863">
        <v>0.18373789613166391</v>
      </c>
      <c r="O2863">
        <v>-0.94505792817694478</v>
      </c>
      <c r="P2863">
        <v>-0.80203127445568889</v>
      </c>
    </row>
    <row r="2864" spans="11:16" x14ac:dyDescent="0.4">
      <c r="K2864">
        <v>-0.81269125993386315</v>
      </c>
      <c r="L2864">
        <v>0.58269453063085297</v>
      </c>
      <c r="M2864">
        <v>-1.1138131898763428</v>
      </c>
      <c r="N2864">
        <v>0.18353844172863371</v>
      </c>
      <c r="O2864">
        <v>-0.94511272626880583</v>
      </c>
      <c r="P2864">
        <v>-0.80222912375825017</v>
      </c>
    </row>
    <row r="2865" spans="11:16" x14ac:dyDescent="0.4">
      <c r="K2865">
        <v>-0.81280623516899009</v>
      </c>
      <c r="L2865">
        <v>0.58253413983251867</v>
      </c>
      <c r="M2865">
        <v>-1.1138766482228697</v>
      </c>
      <c r="N2865">
        <v>0.18333919198927967</v>
      </c>
      <c r="O2865">
        <v>-0.945167469823465</v>
      </c>
      <c r="P2865">
        <v>-0.80242677533202678</v>
      </c>
    </row>
    <row r="2866" spans="11:16" x14ac:dyDescent="0.4">
      <c r="K2866">
        <v>-0.81292105582859187</v>
      </c>
      <c r="L2866">
        <v>0.58237389793029659</v>
      </c>
      <c r="M2866">
        <v>-1.1139400118381964</v>
      </c>
      <c r="N2866">
        <v>0.18314014669815465</v>
      </c>
      <c r="O2866">
        <v>-0.94522215889493366</v>
      </c>
      <c r="P2866">
        <v>-0.80262422937467814</v>
      </c>
    </row>
    <row r="2867" spans="11:16" x14ac:dyDescent="0.4">
      <c r="K2867">
        <v>-0.81303572215152842</v>
      </c>
      <c r="L2867">
        <v>0.58221380480502405</v>
      </c>
      <c r="M2867">
        <v>-1.1140032808859432</v>
      </c>
      <c r="N2867">
        <v>0.18294130564004701</v>
      </c>
      <c r="O2867">
        <v>-0.94527679353717031</v>
      </c>
      <c r="P2867">
        <v>-0.80282148608366488</v>
      </c>
    </row>
    <row r="2868" spans="11:16" x14ac:dyDescent="0.4">
      <c r="K2868">
        <v>-0.81315023437623735</v>
      </c>
      <c r="L2868">
        <v>0.58205386033757245</v>
      </c>
      <c r="M2868">
        <v>-1.1140664555294078</v>
      </c>
      <c r="N2868">
        <v>0.18274266859998006</v>
      </c>
      <c r="O2868">
        <v>-0.94533137380408239</v>
      </c>
      <c r="P2868">
        <v>-0.80301854565625042</v>
      </c>
    </row>
    <row r="2869" spans="11:16" x14ac:dyDescent="0.4">
      <c r="K2869">
        <v>-0.81326459274073437</v>
      </c>
      <c r="L2869">
        <v>0.58189406440884706</v>
      </c>
      <c r="M2869">
        <v>-1.1141295359315639</v>
      </c>
      <c r="N2869">
        <v>0.18254423536321085</v>
      </c>
      <c r="O2869">
        <v>-0.94538589974952147</v>
      </c>
      <c r="P2869">
        <v>-0.80321540828950155</v>
      </c>
    </row>
    <row r="2870" spans="11:16" x14ac:dyDescent="0.4">
      <c r="K2870">
        <v>-0.81337879748261421</v>
      </c>
      <c r="L2870">
        <v>0.58173441689978811</v>
      </c>
      <c r="M2870">
        <v>-1.1141925222550653</v>
      </c>
      <c r="N2870">
        <v>0.18234600571523196</v>
      </c>
      <c r="O2870">
        <v>-0.94544037142728821</v>
      </c>
      <c r="P2870">
        <v>-0.80341207418028604</v>
      </c>
    </row>
    <row r="2871" spans="11:16" x14ac:dyDescent="0.4">
      <c r="K2871">
        <v>-0.81349284883905149</v>
      </c>
      <c r="L2871">
        <v>0.58157491769137026</v>
      </c>
      <c r="M2871">
        <v>-1.114255414662243</v>
      </c>
      <c r="N2871">
        <v>0.18214797944176941</v>
      </c>
      <c r="O2871">
        <v>-0.94549478889113159</v>
      </c>
      <c r="P2871">
        <v>-0.80360854352527611</v>
      </c>
    </row>
    <row r="2872" spans="11:16" x14ac:dyDescent="0.4">
      <c r="K2872">
        <v>-0.81360674704680169</v>
      </c>
      <c r="L2872">
        <v>0.58141556666460315</v>
      </c>
      <c r="M2872">
        <v>-1.1143182133151082</v>
      </c>
      <c r="N2872">
        <v>0.18195015632878297</v>
      </c>
      <c r="O2872">
        <v>-0.94554915219474522</v>
      </c>
      <c r="P2872">
        <v>-0.80380481652094649</v>
      </c>
    </row>
    <row r="2873" spans="11:16" x14ac:dyDescent="0.4">
      <c r="K2873">
        <v>-0.81372049234220178</v>
      </c>
      <c r="L2873">
        <v>0.58125636370053169</v>
      </c>
      <c r="M2873">
        <v>-1.1143809183753528</v>
      </c>
      <c r="N2873">
        <v>0.1817525361624665</v>
      </c>
      <c r="O2873">
        <v>-0.94560346139177309</v>
      </c>
      <c r="P2873">
        <v>-0.80400089336357505</v>
      </c>
    </row>
    <row r="2874" spans="11:16" x14ac:dyDescent="0.4">
      <c r="K2874">
        <v>-0.81383408496117082</v>
      </c>
      <c r="L2874">
        <v>0.58109730868023624</v>
      </c>
      <c r="M2874">
        <v>-1.1144435300043487</v>
      </c>
      <c r="N2874">
        <v>0.18155511872924673</v>
      </c>
      <c r="O2874">
        <v>-0.9456577165358041</v>
      </c>
      <c r="P2874">
        <v>-0.80419677424924363</v>
      </c>
    </row>
    <row r="2875" spans="11:16" x14ac:dyDescent="0.4">
      <c r="K2875">
        <v>-0.81394752513921154</v>
      </c>
      <c r="L2875">
        <v>0.58093840148483267</v>
      </c>
      <c r="M2875">
        <v>-1.1145060483631508</v>
      </c>
      <c r="N2875">
        <v>0.18135790381578382</v>
      </c>
      <c r="O2875">
        <v>-0.94571191768037732</v>
      </c>
      <c r="P2875">
        <v>-0.80439245937383741</v>
      </c>
    </row>
    <row r="2876" spans="11:16" x14ac:dyDescent="0.4">
      <c r="K2876">
        <v>-0.81406081311141032</v>
      </c>
      <c r="L2876">
        <v>0.58077964199547283</v>
      </c>
      <c r="M2876">
        <v>-1.1145684736124952</v>
      </c>
      <c r="N2876">
        <v>0.1811608912089705</v>
      </c>
      <c r="O2876">
        <v>-0.94576606487897641</v>
      </c>
      <c r="P2876">
        <v>-0.80458794893304586</v>
      </c>
    </row>
    <row r="2877" spans="11:16" x14ac:dyDescent="0.4">
      <c r="K2877">
        <v>-0.81417394911243834</v>
      </c>
      <c r="L2877">
        <v>0.58062103009334465</v>
      </c>
      <c r="M2877">
        <v>-1.1146308059128018</v>
      </c>
      <c r="N2877">
        <v>0.18096408069593223</v>
      </c>
      <c r="O2877">
        <v>-0.94582015818503484</v>
      </c>
      <c r="P2877">
        <v>-0.80478324312236182</v>
      </c>
    </row>
    <row r="2878" spans="11:16" x14ac:dyDescent="0.4">
      <c r="K2878">
        <v>-0.81428693337655278</v>
      </c>
      <c r="L2878">
        <v>0.58046256565967236</v>
      </c>
      <c r="M2878">
        <v>-1.1146930454241741</v>
      </c>
      <c r="N2878">
        <v>0.18076747206402671</v>
      </c>
      <c r="O2878">
        <v>-0.94587419765193292</v>
      </c>
      <c r="P2878">
        <v>-0.80497834213708364</v>
      </c>
    </row>
    <row r="2879" spans="11:16" x14ac:dyDescent="0.4">
      <c r="K2879">
        <v>-0.81439976613759701</v>
      </c>
      <c r="L2879">
        <v>0.58030424857571683</v>
      </c>
      <c r="M2879">
        <v>-1.1147551923064005</v>
      </c>
      <c r="N2879">
        <v>0.18057106510084386</v>
      </c>
      <c r="O2879">
        <v>-0.94592818333299911</v>
      </c>
      <c r="P2879">
        <v>-0.8051732461723129</v>
      </c>
    </row>
    <row r="2880" spans="11:16" x14ac:dyDescent="0.4">
      <c r="K2880">
        <v>-0.81451244762900166</v>
      </c>
      <c r="L2880">
        <v>0.58014607872277557</v>
      </c>
      <c r="M2880">
        <v>-1.1148172467189541</v>
      </c>
      <c r="N2880">
        <v>0.18037485959420529</v>
      </c>
      <c r="O2880">
        <v>-0.945982115281509</v>
      </c>
      <c r="P2880">
        <v>-0.80536795542295692</v>
      </c>
    </row>
    <row r="2881" spans="11:16" x14ac:dyDescent="0.4">
      <c r="K2881">
        <v>-0.81462497808378553</v>
      </c>
      <c r="L2881">
        <v>0.57998805598218317</v>
      </c>
      <c r="M2881">
        <v>-1.114879208820994</v>
      </c>
      <c r="N2881">
        <v>0.1801788553321641</v>
      </c>
      <c r="O2881">
        <v>-0.94603599355068713</v>
      </c>
      <c r="P2881">
        <v>-0.80556247008372728</v>
      </c>
    </row>
    <row r="2882" spans="11:16" x14ac:dyDescent="0.4">
      <c r="K2882">
        <v>-0.81473735773455624</v>
      </c>
      <c r="L2882">
        <v>0.57983018023531141</v>
      </c>
      <c r="M2882">
        <v>-1.1149410787713661</v>
      </c>
      <c r="N2882">
        <v>0.17998305210300469</v>
      </c>
      <c r="O2882">
        <v>-0.94608981819370408</v>
      </c>
      <c r="P2882">
        <v>-0.80575679034914094</v>
      </c>
    </row>
    <row r="2883" spans="11:16" x14ac:dyDescent="0.4">
      <c r="K2883">
        <v>-0.81484958681351138</v>
      </c>
      <c r="L2883">
        <v>0.57967245136356949</v>
      </c>
      <c r="M2883">
        <v>-1.1150028567286041</v>
      </c>
      <c r="N2883">
        <v>0.17978744969524285</v>
      </c>
      <c r="O2883">
        <v>-0.94614358926368014</v>
      </c>
      <c r="P2883">
        <v>-0.80595091641352001</v>
      </c>
    </row>
    <row r="2884" spans="11:16" x14ac:dyDescent="0.4">
      <c r="K2884">
        <v>-0.81496166555243843</v>
      </c>
      <c r="L2884">
        <v>0.57951486924840456</v>
      </c>
      <c r="M2884">
        <v>-1.1150645428509285</v>
      </c>
      <c r="N2884">
        <v>0.17959204789762517</v>
      </c>
      <c r="O2884">
        <v>-0.94619730681368275</v>
      </c>
      <c r="P2884">
        <v>-0.80614484847099177</v>
      </c>
    </row>
    <row r="2885" spans="11:16" x14ac:dyDescent="0.4">
      <c r="K2885">
        <v>-0.81507359418271697</v>
      </c>
      <c r="L2885">
        <v>0.57935743377130122</v>
      </c>
      <c r="M2885">
        <v>-1.1151261372962495</v>
      </c>
      <c r="N2885">
        <v>0.17939684649912813</v>
      </c>
      <c r="O2885">
        <v>-0.94625097089672772</v>
      </c>
      <c r="P2885">
        <v>-0.80633858671549041</v>
      </c>
    </row>
    <row r="2886" spans="11:16" x14ac:dyDescent="0.4">
      <c r="K2886">
        <v>-0.81518537293531801</v>
      </c>
      <c r="L2886">
        <v>0.57920014481378235</v>
      </c>
      <c r="M2886">
        <v>-1.115187640222167</v>
      </c>
      <c r="N2886">
        <v>0.17920184528895922</v>
      </c>
      <c r="O2886">
        <v>-0.94630458156577879</v>
      </c>
      <c r="P2886">
        <v>-0.80653213134075441</v>
      </c>
    </row>
    <row r="2887" spans="11:16" x14ac:dyDescent="0.4">
      <c r="K2887">
        <v>-0.81529700204080602</v>
      </c>
      <c r="L2887">
        <v>0.57904300225740923</v>
      </c>
      <c r="M2887">
        <v>-1.1152490517859694</v>
      </c>
      <c r="N2887">
        <v>0.17900704405655571</v>
      </c>
      <c r="O2887">
        <v>-0.94635813887374765</v>
      </c>
      <c r="P2887">
        <v>-0.80672548254032939</v>
      </c>
    </row>
    <row r="2888" spans="11:16" x14ac:dyDescent="0.4">
      <c r="K2888">
        <v>-0.81540848172933866</v>
      </c>
      <c r="L2888">
        <v>0.57888600598378148</v>
      </c>
      <c r="M2888">
        <v>-1.1153103721446374</v>
      </c>
      <c r="N2888">
        <v>0.17881244259158457</v>
      </c>
      <c r="O2888">
        <v>-0.94641164287349355</v>
      </c>
      <c r="P2888">
        <v>-0.80691864050756701</v>
      </c>
    </row>
    <row r="2889" spans="11:16" x14ac:dyDescent="0.4">
      <c r="K2889">
        <v>-0.81551981223066861</v>
      </c>
      <c r="L2889">
        <v>0.57872915587453777</v>
      </c>
      <c r="M2889">
        <v>-1.1153716014548423</v>
      </c>
      <c r="N2889">
        <v>0.1786180406839426</v>
      </c>
      <c r="O2889">
        <v>-0.9464650936178256</v>
      </c>
      <c r="P2889">
        <v>-0.80711160543562499</v>
      </c>
    </row>
    <row r="2890" spans="11:16" x14ac:dyDescent="0.4">
      <c r="K2890">
        <v>-0.8156309937741435</v>
      </c>
      <c r="L2890">
        <v>0.5785724518113553</v>
      </c>
      <c r="M2890">
        <v>-1.1154327398729482</v>
      </c>
      <c r="N2890">
        <v>0.17842383812375567</v>
      </c>
      <c r="O2890">
        <v>-0.94651849115949971</v>
      </c>
      <c r="P2890">
        <v>-0.8073043775174682</v>
      </c>
    </row>
    <row r="2891" spans="11:16" x14ac:dyDescent="0.4">
      <c r="K2891">
        <v>-0.8157420265887072</v>
      </c>
      <c r="L2891">
        <v>0.57841589367595092</v>
      </c>
      <c r="M2891">
        <v>-1.1154937875550113</v>
      </c>
      <c r="N2891">
        <v>0.17822983470137871</v>
      </c>
      <c r="O2891">
        <v>-0.94657183555122115</v>
      </c>
      <c r="P2891">
        <v>-0.80749695694586821</v>
      </c>
    </row>
    <row r="2892" spans="11:16" x14ac:dyDescent="0.4">
      <c r="K2892">
        <v>-0.81585291090290046</v>
      </c>
      <c r="L2892">
        <v>0.57825948135008032</v>
      </c>
      <c r="M2892">
        <v>-1.1155547446567817</v>
      </c>
      <c r="N2892">
        <v>0.17803603020739561</v>
      </c>
      <c r="O2892">
        <v>-0.94662512684564293</v>
      </c>
      <c r="P2892">
        <v>-0.80768934391340363</v>
      </c>
    </row>
    <row r="2893" spans="11:16" x14ac:dyDescent="0.4">
      <c r="K2893">
        <v>-0.81596364694486179</v>
      </c>
      <c r="L2893">
        <v>0.57810321471553927</v>
      </c>
      <c r="M2893">
        <v>-1.1156156113337039</v>
      </c>
      <c r="N2893">
        <v>0.17784242443261872</v>
      </c>
      <c r="O2893">
        <v>-0.94667836509536629</v>
      </c>
      <c r="P2893">
        <v>-0.80788153861246015</v>
      </c>
    </row>
    <row r="2894" spans="11:16" x14ac:dyDescent="0.4">
      <c r="K2894">
        <v>-0.81607423494232811</v>
      </c>
      <c r="L2894">
        <v>0.57794709365416308</v>
      </c>
      <c r="M2894">
        <v>-1.1156763877409166</v>
      </c>
      <c r="N2894">
        <v>0.17764901716808851</v>
      </c>
      <c r="O2894">
        <v>-0.94673155035294154</v>
      </c>
      <c r="P2894">
        <v>-0.80807354123523134</v>
      </c>
    </row>
    <row r="2895" spans="11:16" x14ac:dyDescent="0.4">
      <c r="K2895">
        <v>-0.81618467512263548</v>
      </c>
      <c r="L2895">
        <v>0.57779111804782701</v>
      </c>
      <c r="M2895">
        <v>-1.1157370740332548</v>
      </c>
      <c r="N2895">
        <v>0.17745580820507378</v>
      </c>
      <c r="O2895">
        <v>-0.94678468267086768</v>
      </c>
      <c r="P2895">
        <v>-0.80826535197371774</v>
      </c>
    </row>
    <row r="2896" spans="11:16" x14ac:dyDescent="0.4">
      <c r="K2896">
        <v>-0.81629496771272025</v>
      </c>
      <c r="L2896">
        <v>0.57763528777844675</v>
      </c>
      <c r="M2896">
        <v>-1.1157976703652488</v>
      </c>
      <c r="N2896">
        <v>0.17726279733507083</v>
      </c>
      <c r="O2896">
        <v>-0.9468377621015911</v>
      </c>
      <c r="P2896">
        <v>-0.80845697101972847</v>
      </c>
    </row>
    <row r="2897" spans="11:16" x14ac:dyDescent="0.4">
      <c r="K2897">
        <v>-0.81640511293911955</v>
      </c>
      <c r="L2897">
        <v>0.57747960272797816</v>
      </c>
      <c r="M2897">
        <v>-1.1158581768911267</v>
      </c>
      <c r="N2897">
        <v>0.17706998434980387</v>
      </c>
      <c r="O2897">
        <v>-0.94689078869750787</v>
      </c>
      <c r="P2897">
        <v>-0.80864839856488002</v>
      </c>
    </row>
    <row r="2898" spans="11:16" x14ac:dyDescent="0.4">
      <c r="K2898">
        <v>-0.81651511102797203</v>
      </c>
      <c r="L2898">
        <v>0.57732406277841786</v>
      </c>
      <c r="M2898">
        <v>-1.1159185937648135</v>
      </c>
      <c r="N2898">
        <v>0.17687736904122398</v>
      </c>
      <c r="O2898">
        <v>-0.94694376251096246</v>
      </c>
      <c r="P2898">
        <v>-0.80883963480059751</v>
      </c>
    </row>
    <row r="2899" spans="11:16" x14ac:dyDescent="0.4">
      <c r="K2899">
        <v>-0.81662496220501868</v>
      </c>
      <c r="L2899">
        <v>0.57716866781180332</v>
      </c>
      <c r="M2899">
        <v>-1.115978921139932</v>
      </c>
      <c r="N2899">
        <v>0.1766849512015094</v>
      </c>
      <c r="O2899">
        <v>-0.94699668359424727</v>
      </c>
      <c r="P2899">
        <v>-0.80903067991811428</v>
      </c>
    </row>
    <row r="2900" spans="11:16" x14ac:dyDescent="0.4">
      <c r="K2900">
        <v>-0.81673466669560391</v>
      </c>
      <c r="L2900">
        <v>0.57701341771021297</v>
      </c>
      <c r="M2900">
        <v>-1.1160391591698056</v>
      </c>
      <c r="N2900">
        <v>0.17649273062306559</v>
      </c>
      <c r="O2900">
        <v>-0.94704955199960539</v>
      </c>
      <c r="P2900">
        <v>-0.80922153410847231</v>
      </c>
    </row>
    <row r="2901" spans="11:16" x14ac:dyDescent="0.4">
      <c r="K2901">
        <v>-0.81684422472467588</v>
      </c>
      <c r="L2901">
        <v>0.57685831235576657</v>
      </c>
      <c r="M2901">
        <v>-1.1160993080074553</v>
      </c>
      <c r="N2901">
        <v>0.17630070709852419</v>
      </c>
      <c r="O2901">
        <v>-0.94710236777922674</v>
      </c>
      <c r="P2901">
        <v>-0.80941219756252214</v>
      </c>
    </row>
    <row r="2902" spans="11:16" x14ac:dyDescent="0.4">
      <c r="K2902">
        <v>-0.81695363651678765</v>
      </c>
      <c r="L2902">
        <v>0.57670335163062514</v>
      </c>
      <c r="M2902">
        <v>-1.1161593678056032</v>
      </c>
      <c r="N2902">
        <v>0.17610888042074296</v>
      </c>
      <c r="O2902">
        <v>-0.94715513098525106</v>
      </c>
      <c r="P2902">
        <v>-0.80960267047092394</v>
      </c>
    </row>
    <row r="2903" spans="11:16" x14ac:dyDescent="0.4">
      <c r="K2903">
        <v>-0.81706290229609768</v>
      </c>
      <c r="L2903">
        <v>0.57654853541699125</v>
      </c>
      <c r="M2903">
        <v>-1.1162193387166726</v>
      </c>
      <c r="N2903">
        <v>0.17591725038280598</v>
      </c>
      <c r="O2903">
        <v>-0.94720784166976713</v>
      </c>
      <c r="P2903">
        <v>-0.80979295302414656</v>
      </c>
    </row>
    <row r="2904" spans="11:16" x14ac:dyDescent="0.4">
      <c r="K2904">
        <v>-0.81717202228637065</v>
      </c>
      <c r="L2904">
        <v>0.57639386359710965</v>
      </c>
      <c r="M2904">
        <v>-1.1162792208927872</v>
      </c>
      <c r="N2904">
        <v>0.17572581677802324</v>
      </c>
      <c r="O2904">
        <v>-0.9472604998848112</v>
      </c>
      <c r="P2904">
        <v>-0.80998304541246768</v>
      </c>
    </row>
    <row r="2905" spans="11:16" x14ac:dyDescent="0.4">
      <c r="K2905">
        <v>-0.81728099671097831</v>
      </c>
      <c r="L2905">
        <v>0.57623933605326683</v>
      </c>
      <c r="M2905">
        <v>-1.1163390144857739</v>
      </c>
      <c r="N2905">
        <v>0.17553457939992978</v>
      </c>
      <c r="O2905">
        <v>-0.94731310568237104</v>
      </c>
      <c r="P2905">
        <v>-0.81017294782597604</v>
      </c>
    </row>
    <row r="2906" spans="11:16" x14ac:dyDescent="0.4">
      <c r="K2906">
        <v>-0.81738982579290054</v>
      </c>
      <c r="L2906">
        <v>0.57608495266779147</v>
      </c>
      <c r="M2906">
        <v>-1.1163987196471623</v>
      </c>
      <c r="N2906">
        <v>0.17534353804228658</v>
      </c>
      <c r="O2906">
        <v>-0.94736565911438153</v>
      </c>
      <c r="P2906">
        <v>-0.81036266045456851</v>
      </c>
    </row>
    <row r="2907" spans="11:16" x14ac:dyDescent="0.4">
      <c r="K2907">
        <v>-0.81749850975472549</v>
      </c>
      <c r="L2907">
        <v>0.57593071332305501</v>
      </c>
      <c r="M2907">
        <v>-1.116458336528185</v>
      </c>
      <c r="N2907">
        <v>0.17515269249907933</v>
      </c>
      <c r="O2907">
        <v>-0.94741816023272751</v>
      </c>
      <c r="P2907">
        <v>-0.81055218348795288</v>
      </c>
    </row>
    <row r="2908" spans="11:16" x14ac:dyDescent="0.4">
      <c r="K2908">
        <v>-0.81760704881865076</v>
      </c>
      <c r="L2908">
        <v>0.57577661790147083</v>
      </c>
      <c r="M2908">
        <v>-1.1165178652797791</v>
      </c>
      <c r="N2908">
        <v>0.17496204256451825</v>
      </c>
      <c r="O2908">
        <v>-0.94747060908924219</v>
      </c>
      <c r="P2908">
        <v>-0.81074151711564735</v>
      </c>
    </row>
    <row r="2909" spans="11:16" x14ac:dyDescent="0.4">
      <c r="K2909">
        <v>-0.81771544320648415</v>
      </c>
      <c r="L2909">
        <v>0.57562266628549585</v>
      </c>
      <c r="M2909">
        <v>-1.1165773060525863</v>
      </c>
      <c r="N2909">
        <v>0.17477158803303866</v>
      </c>
      <c r="O2909">
        <v>-0.94752300573570913</v>
      </c>
      <c r="P2909">
        <v>-0.81093066152697924</v>
      </c>
    </row>
    <row r="2910" spans="11:16" x14ac:dyDescent="0.4">
      <c r="K2910">
        <v>-0.81782369313964398</v>
      </c>
      <c r="L2910">
        <v>0.57546885835762951</v>
      </c>
      <c r="M2910">
        <v>-1.1166366589969541</v>
      </c>
      <c r="N2910">
        <v>0.17458132869930004</v>
      </c>
      <c r="O2910">
        <v>-0.9475753502238603</v>
      </c>
      <c r="P2910">
        <v>-0.81111961691108725</v>
      </c>
    </row>
    <row r="2911" spans="11:16" x14ac:dyDescent="0.4">
      <c r="K2911">
        <v>-0.81793179883916078</v>
      </c>
      <c r="L2911">
        <v>0.57531519400041453</v>
      </c>
      <c r="M2911">
        <v>-1.116695924262936</v>
      </c>
      <c r="N2911">
        <v>0.17439126435818586</v>
      </c>
      <c r="O2911">
        <v>-0.94762764260537724</v>
      </c>
      <c r="P2911">
        <v>-0.81130838345692058</v>
      </c>
    </row>
    <row r="2912" spans="11:16" x14ac:dyDescent="0.4">
      <c r="K2912">
        <v>-0.81803976052567717</v>
      </c>
      <c r="L2912">
        <v>0.57516167309643706</v>
      </c>
      <c r="M2912">
        <v>-1.1167551020002915</v>
      </c>
      <c r="N2912">
        <v>0.17420139480480312</v>
      </c>
      <c r="O2912">
        <v>-0.94767988293189021</v>
      </c>
      <c r="P2912">
        <v>-0.81149696135323957</v>
      </c>
    </row>
    <row r="2913" spans="11:16" x14ac:dyDescent="0.4">
      <c r="K2913">
        <v>-0.81814757841944896</v>
      </c>
      <c r="L2913">
        <v>0.57500829552832677</v>
      </c>
      <c r="M2913">
        <v>-1.1168141923584887</v>
      </c>
      <c r="N2913">
        <v>0.17401171983448294</v>
      </c>
      <c r="O2913">
        <v>-0.94773207125498038</v>
      </c>
      <c r="P2913">
        <v>-0.81168535078861515</v>
      </c>
    </row>
    <row r="2914" spans="11:16" x14ac:dyDescent="0.4">
      <c r="K2914">
        <v>-0.81825525274034594</v>
      </c>
      <c r="L2914">
        <v>0.57485506117875718</v>
      </c>
      <c r="M2914">
        <v>-1.1168731954867024</v>
      </c>
      <c r="N2914">
        <v>0.17382223924277934</v>
      </c>
      <c r="O2914">
        <v>-0.94778420762617654</v>
      </c>
      <c r="P2914">
        <v>-0.81187355195142996</v>
      </c>
    </row>
    <row r="2915" spans="11:16" x14ac:dyDescent="0.4">
      <c r="K2915">
        <v>-0.81836278370785254</v>
      </c>
      <c r="L2915">
        <v>0.57470196993044542</v>
      </c>
      <c r="M2915">
        <v>-1.1169321115338178</v>
      </c>
      <c r="N2915">
        <v>0.17363295282546976</v>
      </c>
      <c r="O2915">
        <v>-0.94783629209695885</v>
      </c>
      <c r="P2915">
        <v>-0.81206156502987803</v>
      </c>
    </row>
    <row r="2916" spans="11:16" x14ac:dyDescent="0.4">
      <c r="K2916">
        <v>-0.8184701715410686</v>
      </c>
      <c r="L2916">
        <v>0.57454902166615307</v>
      </c>
      <c r="M2916">
        <v>-1.1169909406484275</v>
      </c>
      <c r="N2916">
        <v>0.17344386037855392</v>
      </c>
      <c r="O2916">
        <v>-0.94788832471875495</v>
      </c>
      <c r="P2916">
        <v>-0.81224939021196474</v>
      </c>
    </row>
    <row r="2917" spans="11:16" x14ac:dyDescent="0.4">
      <c r="K2917">
        <v>-0.81857741645871029</v>
      </c>
      <c r="L2917">
        <v>0.57439621626868598</v>
      </c>
      <c r="M2917">
        <v>-1.1170496829788354</v>
      </c>
      <c r="N2917">
        <v>0.17325496169825483</v>
      </c>
      <c r="O2917">
        <v>-0.94794030554294406</v>
      </c>
      <c r="P2917">
        <v>-0.81243702768550763</v>
      </c>
    </row>
    <row r="2918" spans="11:16" x14ac:dyDescent="0.4">
      <c r="K2918">
        <v>-0.81868451867911063</v>
      </c>
      <c r="L2918">
        <v>0.57424355362089441</v>
      </c>
      <c r="M2918">
        <v>-1.1171083386730554</v>
      </c>
      <c r="N2918">
        <v>0.17306625658101749</v>
      </c>
      <c r="O2918">
        <v>-0.94799223462085314</v>
      </c>
      <c r="P2918">
        <v>-0.81262447763813617</v>
      </c>
    </row>
    <row r="2919" spans="11:16" x14ac:dyDescent="0.4">
      <c r="K2919">
        <v>-0.81879147842022015</v>
      </c>
      <c r="L2919">
        <v>0.57409103360567315</v>
      </c>
      <c r="M2919">
        <v>-1.1171669078788127</v>
      </c>
      <c r="N2919">
        <v>0.17287774482350882</v>
      </c>
      <c r="O2919">
        <v>-0.94804411200376049</v>
      </c>
      <c r="P2919">
        <v>-0.81281174025729208</v>
      </c>
    </row>
    <row r="2920" spans="11:16" x14ac:dyDescent="0.4">
      <c r="K2920">
        <v>-0.81889829589960816</v>
      </c>
      <c r="L2920">
        <v>0.57393865610596217</v>
      </c>
      <c r="M2920">
        <v>-1.1172253907435448</v>
      </c>
      <c r="N2920">
        <v>0.17268942622261785</v>
      </c>
      <c r="O2920">
        <v>-0.94809593774289369</v>
      </c>
      <c r="P2920">
        <v>-0.81299881573022958</v>
      </c>
    </row>
    <row r="2921" spans="11:16" x14ac:dyDescent="0.4">
      <c r="K2921">
        <v>-0.81900497133446282</v>
      </c>
      <c r="L2921">
        <v>0.57378642100474608</v>
      </c>
      <c r="M2921">
        <v>-1.1172837874144008</v>
      </c>
      <c r="N2921">
        <v>0.17250130057545515</v>
      </c>
      <c r="O2921">
        <v>-0.94814771188942915</v>
      </c>
      <c r="P2921">
        <v>-0.81318570424401526</v>
      </c>
    </row>
    <row r="2922" spans="11:16" x14ac:dyDescent="0.4">
      <c r="K2922">
        <v>-0.81911150494159246</v>
      </c>
      <c r="L2922">
        <v>0.57363432818505511</v>
      </c>
      <c r="M2922">
        <v>-1.1173420980382436</v>
      </c>
      <c r="N2922">
        <v>0.17231336767935257</v>
      </c>
      <c r="O2922">
        <v>-0.94819943449449384</v>
      </c>
      <c r="P2922">
        <v>-0.8133724059855284</v>
      </c>
    </row>
    <row r="2923" spans="11:16" x14ac:dyDescent="0.4">
      <c r="K2923">
        <v>-0.81921789693742619</v>
      </c>
      <c r="L2923">
        <v>0.57348237752996445</v>
      </c>
      <c r="M2923">
        <v>-1.1174003227616498</v>
      </c>
      <c r="N2923">
        <v>0.17212562733186287</v>
      </c>
      <c r="O2923">
        <v>-0.94825110560916492</v>
      </c>
      <c r="P2923">
        <v>-0.81355892114146244</v>
      </c>
    </row>
    <row r="2924" spans="11:16" x14ac:dyDescent="0.4">
      <c r="K2924">
        <v>-0.81932414753801397</v>
      </c>
      <c r="L2924">
        <v>0.57333056892259526</v>
      </c>
      <c r="M2924">
        <v>-1.1174584617309105</v>
      </c>
      <c r="N2924">
        <v>0.17193807933076033</v>
      </c>
      <c r="O2924">
        <v>-0.94830272528446946</v>
      </c>
      <c r="P2924">
        <v>-0.81374524989832209</v>
      </c>
    </row>
    <row r="2925" spans="11:16" x14ac:dyDescent="0.4">
      <c r="K2925">
        <v>-0.81943025695902849</v>
      </c>
      <c r="L2925">
        <v>0.57317890224611423</v>
      </c>
      <c r="M2925">
        <v>-1.117516515092031</v>
      </c>
      <c r="N2925">
        <v>0.1717507234740393</v>
      </c>
      <c r="O2925">
        <v>-0.94835429357138301</v>
      </c>
      <c r="P2925">
        <v>-0.81393139244242652</v>
      </c>
    </row>
    <row r="2926" spans="11:16" x14ac:dyDescent="0.4">
      <c r="K2926">
        <v>-0.8195362254157651</v>
      </c>
      <c r="L2926">
        <v>0.57302737738373399</v>
      </c>
      <c r="M2926">
        <v>-1.1175744829907333</v>
      </c>
      <c r="N2926">
        <v>0.17156355955991442</v>
      </c>
      <c r="O2926">
        <v>-0.94840581052083328</v>
      </c>
      <c r="P2926">
        <v>-0.81411734895990873</v>
      </c>
    </row>
    <row r="2927" spans="11:16" x14ac:dyDescent="0.4">
      <c r="K2927">
        <v>-0.81964205312314276</v>
      </c>
      <c r="L2927">
        <v>0.57287599421871338</v>
      </c>
      <c r="M2927">
        <v>-1.1176323655724547</v>
      </c>
      <c r="N2927">
        <v>0.17137658738682104</v>
      </c>
      <c r="O2927">
        <v>-0.94845727618369691</v>
      </c>
      <c r="P2927">
        <v>-0.81430311963671465</v>
      </c>
    </row>
    <row r="2928" spans="11:16" x14ac:dyDescent="0.4">
      <c r="K2928">
        <v>-0.81974774029570474</v>
      </c>
      <c r="L2928">
        <v>0.5727247526343574</v>
      </c>
      <c r="M2928">
        <v>-1.1176901629823504</v>
      </c>
      <c r="N2928">
        <v>0.17118980675341394</v>
      </c>
      <c r="O2928">
        <v>-0.94850869061080045</v>
      </c>
      <c r="P2928">
        <v>-0.81448870465860446</v>
      </c>
    </row>
    <row r="2929" spans="11:16" x14ac:dyDescent="0.4">
      <c r="K2929">
        <v>-0.81985328714761951</v>
      </c>
      <c r="L2929">
        <v>0.57257365251401748</v>
      </c>
      <c r="M2929">
        <v>-1.1177478753652921</v>
      </c>
      <c r="N2929">
        <v>0.17100321745856761</v>
      </c>
      <c r="O2929">
        <v>-0.94856005385292141</v>
      </c>
      <c r="P2929">
        <v>-0.81467410421115261</v>
      </c>
    </row>
    <row r="2930" spans="11:16" x14ac:dyDescent="0.4">
      <c r="K2930">
        <v>-0.8199586938926815</v>
      </c>
      <c r="L2930">
        <v>0.57242269374109189</v>
      </c>
      <c r="M2930">
        <v>-1.1178055028658704</v>
      </c>
      <c r="N2930">
        <v>0.17081681930137627</v>
      </c>
      <c r="O2930">
        <v>-0.94861136596078721</v>
      </c>
      <c r="P2930">
        <v>-0.81485931847974757</v>
      </c>
    </row>
    <row r="2931" spans="11:16" x14ac:dyDescent="0.4">
      <c r="K2931">
        <v>-0.82006396074431132</v>
      </c>
      <c r="L2931">
        <v>0.57227187619902531</v>
      </c>
      <c r="M2931">
        <v>-1.1178630456283942</v>
      </c>
      <c r="N2931">
        <v>0.17063061208115265</v>
      </c>
      <c r="O2931">
        <v>-0.94866262698507531</v>
      </c>
      <c r="P2931">
        <v>-0.81504434764959277</v>
      </c>
    </row>
    <row r="2932" spans="11:16" x14ac:dyDescent="0.4">
      <c r="K2932">
        <v>-0.8201690879155572</v>
      </c>
      <c r="L2932">
        <v>0.57212119977130971</v>
      </c>
      <c r="M2932">
        <v>-1.1179205037968918</v>
      </c>
      <c r="N2932">
        <v>0.17044459559742892</v>
      </c>
      <c r="O2932">
        <v>-0.94871383697641298</v>
      </c>
      <c r="P2932">
        <v>-0.81522919190570553</v>
      </c>
    </row>
    <row r="2933" spans="11:16" x14ac:dyDescent="0.4">
      <c r="K2933">
        <v>-0.82027407561909527</v>
      </c>
      <c r="L2933">
        <v>0.57197066434148414</v>
      </c>
      <c r="M2933">
        <v>-1.1179778775151117</v>
      </c>
      <c r="N2933">
        <v>0.17025876964995595</v>
      </c>
      <c r="O2933">
        <v>-0.948764995985379</v>
      </c>
      <c r="P2933">
        <v>-0.81541385143291845</v>
      </c>
    </row>
    <row r="2934" spans="11:16" x14ac:dyDescent="0.4">
      <c r="K2934">
        <v>-0.82037892406723034</v>
      </c>
      <c r="L2934">
        <v>0.57182026979313483</v>
      </c>
      <c r="M2934">
        <v>-1.1180351669265223</v>
      </c>
      <c r="N2934">
        <v>0.17007313403870267</v>
      </c>
      <c r="O2934">
        <v>-0.9488161040625015</v>
      </c>
      <c r="P2934">
        <v>-0.81559832641587948</v>
      </c>
    </row>
    <row r="2935" spans="11:16" x14ac:dyDescent="0.4">
      <c r="K2935">
        <v>-0.82048363347189679</v>
      </c>
      <c r="L2935">
        <v>0.57167001600989542</v>
      </c>
      <c r="M2935">
        <v>-1.1180923721743143</v>
      </c>
      <c r="N2935">
        <v>0.16988768856385628</v>
      </c>
      <c r="O2935">
        <v>-0.94886716125825976</v>
      </c>
      <c r="P2935">
        <v>-0.81578261703905153</v>
      </c>
    </row>
    <row r="2936" spans="11:16" x14ac:dyDescent="0.4">
      <c r="K2936">
        <v>-0.82058820404465904</v>
      </c>
      <c r="L2936">
        <v>0.57151990287544752</v>
      </c>
      <c r="M2936">
        <v>-1.1181494934013991</v>
      </c>
      <c r="N2936">
        <v>0.16970243302582233</v>
      </c>
      <c r="O2936">
        <v>-0.94891816762308334</v>
      </c>
      <c r="P2936">
        <v>-0.8159667234867124</v>
      </c>
    </row>
    <row r="2937" spans="11:16" x14ac:dyDescent="0.4">
      <c r="K2937">
        <v>-0.82069263599671261</v>
      </c>
      <c r="L2937">
        <v>0.57136993027352023</v>
      </c>
      <c r="M2937">
        <v>-1.1182065307504112</v>
      </c>
      <c r="N2937">
        <v>0.1695173672252237</v>
      </c>
      <c r="O2937">
        <v>-0.94896912320735238</v>
      </c>
      <c r="P2937">
        <v>-0.81615064594295628</v>
      </c>
    </row>
    <row r="2938" spans="11:16" x14ac:dyDescent="0.4">
      <c r="K2938">
        <v>-0.8207969295388845</v>
      </c>
      <c r="L2938">
        <v>0.57122009808789076</v>
      </c>
      <c r="M2938">
        <v>-1.118263484363708</v>
      </c>
      <c r="N2938">
        <v>0.16933249096290087</v>
      </c>
      <c r="O2938">
        <v>-0.94902002806139762</v>
      </c>
      <c r="P2938">
        <v>-0.81633438459169272</v>
      </c>
    </row>
    <row r="2939" spans="11:16" x14ac:dyDescent="0.4">
      <c r="K2939">
        <v>-0.82090108488163405</v>
      </c>
      <c r="L2939">
        <v>0.57107040620238436</v>
      </c>
      <c r="M2939">
        <v>-1.1183203543833704</v>
      </c>
      <c r="N2939">
        <v>0.16914780403991136</v>
      </c>
      <c r="O2939">
        <v>-0.94907088223550007</v>
      </c>
      <c r="P2939">
        <v>-0.81651793961664731</v>
      </c>
    </row>
    <row r="2940" spans="11:16" x14ac:dyDescent="0.4">
      <c r="K2940">
        <v>-0.82100510223505385</v>
      </c>
      <c r="L2940">
        <v>0.5709208545008746</v>
      </c>
      <c r="M2940">
        <v>-1.1183771409512036</v>
      </c>
      <c r="N2940">
        <v>0.16896330625752987</v>
      </c>
      <c r="O2940">
        <v>-0.94912168577989253</v>
      </c>
      <c r="P2940">
        <v>-0.81670131120136202</v>
      </c>
    </row>
    <row r="2941" spans="11:16" x14ac:dyDescent="0.4">
      <c r="K2941">
        <v>-0.82110898180887015</v>
      </c>
      <c r="L2941">
        <v>0.57077144286728343</v>
      </c>
      <c r="M2941">
        <v>-1.1184338442087374</v>
      </c>
      <c r="N2941">
        <v>0.16877899741724767</v>
      </c>
      <c r="O2941">
        <v>-0.94917243874475654</v>
      </c>
      <c r="P2941">
        <v>-0.81688449952919484</v>
      </c>
    </row>
    <row r="2942" spans="11:16" x14ac:dyDescent="0.4">
      <c r="K2942">
        <v>-0.82121272381244348</v>
      </c>
      <c r="L2942">
        <v>0.57062217118558178</v>
      </c>
      <c r="M2942">
        <v>-1.1184904642972273</v>
      </c>
      <c r="N2942">
        <v>0.16859487732077277</v>
      </c>
      <c r="O2942">
        <v>-0.94922314118022633</v>
      </c>
      <c r="P2942">
        <v>-0.81706750478332013</v>
      </c>
    </row>
    <row r="2943" spans="11:16" x14ac:dyDescent="0.4">
      <c r="K2943">
        <v>-0.82131632845476998</v>
      </c>
      <c r="L2943">
        <v>0.57047303933978899</v>
      </c>
      <c r="M2943">
        <v>-1.1185470013576551</v>
      </c>
      <c r="N2943">
        <v>0.16841094577002935</v>
      </c>
      <c r="O2943">
        <v>-0.94927379313638638</v>
      </c>
      <c r="P2943">
        <v>-0.81725032714672941</v>
      </c>
    </row>
    <row r="2944" spans="11:16" x14ac:dyDescent="0.4">
      <c r="K2944">
        <v>-0.82141979594448145</v>
      </c>
      <c r="L2944">
        <v>0.57032404721397334</v>
      </c>
      <c r="M2944">
        <v>-1.1186034555307283</v>
      </c>
      <c r="N2944">
        <v>0.16822720256715723</v>
      </c>
      <c r="O2944">
        <v>-0.94932439466327079</v>
      </c>
      <c r="P2944">
        <v>-0.8174329668022311</v>
      </c>
    </row>
    <row r="2945" spans="11:16" x14ac:dyDescent="0.4">
      <c r="K2945">
        <v>-0.82152312648984627</v>
      </c>
      <c r="L2945">
        <v>0.57017519469225253</v>
      </c>
      <c r="M2945">
        <v>-1.1186598269568824</v>
      </c>
      <c r="N2945">
        <v>0.16804364751451262</v>
      </c>
      <c r="O2945">
        <v>-0.94937494581086679</v>
      </c>
      <c r="P2945">
        <v>-0.81761542393245001</v>
      </c>
    </row>
    <row r="2946" spans="11:16" x14ac:dyDescent="0.4">
      <c r="K2946">
        <v>-0.82162632029877036</v>
      </c>
      <c r="L2946">
        <v>0.57002648165879322</v>
      </c>
      <c r="M2946">
        <v>-1.1187161157762806</v>
      </c>
      <c r="N2946">
        <v>0.16786028041466688</v>
      </c>
      <c r="O2946">
        <v>-0.94942544662911099</v>
      </c>
      <c r="P2946">
        <v>-0.8177976987198291</v>
      </c>
    </row>
    <row r="2947" spans="11:16" x14ac:dyDescent="0.4">
      <c r="K2947">
        <v>-0.82172937757879749</v>
      </c>
      <c r="L2947">
        <v>0.56987790799781146</v>
      </c>
      <c r="M2947">
        <v>-1.1187723221288146</v>
      </c>
      <c r="N2947">
        <v>0.16767710107040673</v>
      </c>
      <c r="O2947">
        <v>-0.94947589716789194</v>
      </c>
      <c r="P2947">
        <v>-0.81797979134662824</v>
      </c>
    </row>
    <row r="2948" spans="11:16" x14ac:dyDescent="0.4">
      <c r="K2948">
        <v>-0.82183229853711026</v>
      </c>
      <c r="L2948">
        <v>0.56972947359357318</v>
      </c>
      <c r="M2948">
        <v>-1.1188284461541045</v>
      </c>
      <c r="N2948">
        <v>0.16749410928473407</v>
      </c>
      <c r="O2948">
        <v>-0.94952629747704809</v>
      </c>
      <c r="P2948">
        <v>-0.81816170199492466</v>
      </c>
    </row>
    <row r="2949" spans="11:16" x14ac:dyDescent="0.4">
      <c r="K2949">
        <v>-0.82193508338053078</v>
      </c>
      <c r="L2949">
        <v>0.56958117833039379</v>
      </c>
      <c r="M2949">
        <v>-1.118884487991501</v>
      </c>
      <c r="N2949">
        <v>0.16731130486086543</v>
      </c>
      <c r="O2949">
        <v>-0.94957664760637095</v>
      </c>
      <c r="P2949">
        <v>-0.81834343084661432</v>
      </c>
    </row>
    <row r="2950" spans="11:16" x14ac:dyDescent="0.4">
      <c r="K2950">
        <v>-0.82203773231552124</v>
      </c>
      <c r="L2950">
        <v>0.56943302209263857</v>
      </c>
      <c r="M2950">
        <v>-1.1189404477800839</v>
      </c>
      <c r="N2950">
        <v>0.16712868760223204</v>
      </c>
      <c r="O2950">
        <v>-0.94962694760560018</v>
      </c>
      <c r="P2950">
        <v>-0.8185249780834104</v>
      </c>
    </row>
    <row r="2951" spans="11:16" x14ac:dyDescent="0.4">
      <c r="K2951">
        <v>-0.82214024554818466</v>
      </c>
      <c r="L2951">
        <v>0.56928500476472288</v>
      </c>
      <c r="M2951">
        <v>-1.1189963256586648</v>
      </c>
      <c r="N2951">
        <v>0.16694625731247931</v>
      </c>
      <c r="O2951">
        <v>-0.94967719752442936</v>
      </c>
      <c r="P2951">
        <v>-0.81870634388684449</v>
      </c>
    </row>
    <row r="2952" spans="11:16" x14ac:dyDescent="0.4">
      <c r="K2952">
        <v>-0.82224262328426567</v>
      </c>
      <c r="L2952">
        <v>0.56913712623111246</v>
      </c>
      <c r="M2952">
        <v>-1.1190521217657858</v>
      </c>
      <c r="N2952">
        <v>0.16676401379546701</v>
      </c>
      <c r="O2952">
        <v>-0.94972739741250267</v>
      </c>
      <c r="P2952">
        <v>-0.81888752843826651</v>
      </c>
    </row>
    <row r="2953" spans="11:16" x14ac:dyDescent="0.4">
      <c r="K2953">
        <v>-0.822344865729151</v>
      </c>
      <c r="L2953">
        <v>0.56898938637632301</v>
      </c>
      <c r="M2953">
        <v>-1.1191078362397213</v>
      </c>
      <c r="N2953">
        <v>0.16658195685526866</v>
      </c>
      <c r="O2953">
        <v>-0.94977754731941499</v>
      </c>
      <c r="P2953">
        <v>-0.81906853191884499</v>
      </c>
    </row>
    <row r="2954" spans="11:16" x14ac:dyDescent="0.4">
      <c r="K2954">
        <v>-0.82244697308787051</v>
      </c>
      <c r="L2954">
        <v>0.56884178508492111</v>
      </c>
      <c r="M2954">
        <v>-1.1191634692184784</v>
      </c>
      <c r="N2954">
        <v>0.1664000862961712</v>
      </c>
      <c r="O2954">
        <v>-0.94982764729471214</v>
      </c>
      <c r="P2954">
        <v>-0.81924935450956693</v>
      </c>
    </row>
    <row r="2955" spans="11:16" x14ac:dyDescent="0.4">
      <c r="K2955">
        <v>-0.82254894556509761</v>
      </c>
      <c r="L2955">
        <v>0.56869432224152372</v>
      </c>
      <c r="M2955">
        <v>-1.1192190208397972</v>
      </c>
      <c r="N2955">
        <v>0.16621840192267517</v>
      </c>
      <c r="O2955">
        <v>-0.94987769738789285</v>
      </c>
      <c r="P2955">
        <v>-0.81942999639123859</v>
      </c>
    </row>
    <row r="2956" spans="11:16" x14ac:dyDescent="0.4">
      <c r="K2956">
        <v>-0.82265078336515018</v>
      </c>
      <c r="L2956">
        <v>0.56854699773079864</v>
      </c>
      <c r="M2956">
        <v>-1.1192744912411512</v>
      </c>
      <c r="N2956">
        <v>0.16603690353949419</v>
      </c>
      <c r="O2956">
        <v>-0.94992769764840612</v>
      </c>
      <c r="P2956">
        <v>-0.81961045774448538</v>
      </c>
    </row>
    <row r="2957" spans="11:16" x14ac:dyDescent="0.4">
      <c r="K2957">
        <v>-0.82275248669199075</v>
      </c>
      <c r="L2957">
        <v>0.56839981143746487</v>
      </c>
      <c r="M2957">
        <v>-1.1193298805597487</v>
      </c>
      <c r="N2957">
        <v>0.16585559095155511</v>
      </c>
      <c r="O2957">
        <v>-0.94997764812565288</v>
      </c>
      <c r="P2957">
        <v>-0.81979073874975106</v>
      </c>
    </row>
    <row r="2958" spans="11:16" x14ac:dyDescent="0.4">
      <c r="K2958">
        <v>-0.82285405574922799</v>
      </c>
      <c r="L2958">
        <v>0.56825276324629204</v>
      </c>
      <c r="M2958">
        <v>-1.1193851889325326</v>
      </c>
      <c r="N2958">
        <v>0.16567446396399671</v>
      </c>
      <c r="O2958">
        <v>-0.95002754886898577</v>
      </c>
      <c r="P2958">
        <v>-0.81997083958730044</v>
      </c>
    </row>
    <row r="2959" spans="11:16" x14ac:dyDescent="0.4">
      <c r="K2959">
        <v>-0.82295549074011676</v>
      </c>
      <c r="L2959">
        <v>0.56810585304210126</v>
      </c>
      <c r="M2959">
        <v>-1.1194404164961809</v>
      </c>
      <c r="N2959">
        <v>0.1654935223821708</v>
      </c>
      <c r="O2959">
        <v>-0.95007739992770757</v>
      </c>
      <c r="P2959">
        <v>-0.82015076043721635</v>
      </c>
    </row>
    <row r="2960" spans="11:16" x14ac:dyDescent="0.4">
      <c r="K2960">
        <v>-0.82305679186755898</v>
      </c>
      <c r="L2960">
        <v>0.56795908070976531</v>
      </c>
      <c r="M2960">
        <v>-1.1194955633871078</v>
      </c>
      <c r="N2960">
        <v>0.16531276601164135</v>
      </c>
      <c r="O2960">
        <v>-0.95012720135107454</v>
      </c>
      <c r="P2960">
        <v>-0.82033050147940223</v>
      </c>
    </row>
    <row r="2961" spans="11:16" x14ac:dyDescent="0.4">
      <c r="K2961">
        <v>-0.82315795933410452</v>
      </c>
      <c r="L2961">
        <v>0.56781244613420789</v>
      </c>
      <c r="M2961">
        <v>-1.119550629741465</v>
      </c>
      <c r="N2961">
        <v>0.16513219465818407</v>
      </c>
      <c r="O2961">
        <v>-0.95017695318829454</v>
      </c>
      <c r="P2961">
        <v>-0.82051006289358186</v>
      </c>
    </row>
    <row r="2962" spans="11:16" x14ac:dyDescent="0.4">
      <c r="K2962">
        <v>-0.82325899334195141</v>
      </c>
      <c r="L2962">
        <v>0.56766594920040503</v>
      </c>
      <c r="M2962">
        <v>-1.1196056156951395</v>
      </c>
      <c r="N2962">
        <v>0.16495180812778648</v>
      </c>
      <c r="O2962">
        <v>-0.95022665548852492</v>
      </c>
      <c r="P2962">
        <v>-0.82068944485929807</v>
      </c>
    </row>
    <row r="2963" spans="11:16" x14ac:dyDescent="0.4">
      <c r="K2963">
        <v>-0.82335989409294719</v>
      </c>
      <c r="L2963">
        <v>0.56751958979338391</v>
      </c>
      <c r="M2963">
        <v>-1.1196605213837576</v>
      </c>
      <c r="N2963">
        <v>0.16477160622664738</v>
      </c>
      <c r="O2963">
        <v>-0.9502763083008775</v>
      </c>
      <c r="P2963">
        <v>-0.82086864755591571</v>
      </c>
    </row>
    <row r="2964" spans="11:16" x14ac:dyDescent="0.4">
      <c r="K2964">
        <v>-0.82346066178858901</v>
      </c>
      <c r="L2964">
        <v>0.56737336779822423</v>
      </c>
      <c r="M2964">
        <v>-1.1197153469426835</v>
      </c>
      <c r="N2964">
        <v>0.16459158876117747</v>
      </c>
      <c r="O2964">
        <v>-0.95032591167441471</v>
      </c>
      <c r="P2964">
        <v>-0.82104767116261801</v>
      </c>
    </row>
    <row r="2965" spans="11:16" x14ac:dyDescent="0.4">
      <c r="K2965">
        <v>-0.82356129663002453</v>
      </c>
      <c r="L2965">
        <v>0.56722728310005743</v>
      </c>
      <c r="M2965">
        <v>-1.1197700925070198</v>
      </c>
      <c r="N2965">
        <v>0.16441175553799764</v>
      </c>
      <c r="O2965">
        <v>-0.9503754656581499</v>
      </c>
      <c r="P2965">
        <v>-0.82122651585841089</v>
      </c>
    </row>
    <row r="2966" spans="11:16" x14ac:dyDescent="0.4">
      <c r="K2966">
        <v>-0.82366179881805268</v>
      </c>
      <c r="L2966">
        <v>0.56708133558406748</v>
      </c>
      <c r="M2966">
        <v>-1.119824758211609</v>
      </c>
      <c r="N2966">
        <v>0.16423210636394003</v>
      </c>
      <c r="O2966">
        <v>-0.95042497030105022</v>
      </c>
      <c r="P2966">
        <v>-0.82140518182212019</v>
      </c>
    </row>
    <row r="2967" spans="11:16" x14ac:dyDescent="0.4">
      <c r="K2967">
        <v>-0.82376216855312412</v>
      </c>
      <c r="L2967">
        <v>0.5669355251354905</v>
      </c>
      <c r="M2967">
        <v>-1.1198793441910331</v>
      </c>
      <c r="N2967">
        <v>0.16405264104604717</v>
      </c>
      <c r="O2967">
        <v>-0.95047442565203288</v>
      </c>
      <c r="P2967">
        <v>-0.82158366923239312</v>
      </c>
    </row>
    <row r="2968" spans="11:16" x14ac:dyDescent="0.4">
      <c r="K2968">
        <v>-0.82386240603534211</v>
      </c>
      <c r="L2968">
        <v>0.56678985163961526</v>
      </c>
      <c r="M2968">
        <v>-1.1199338505796153</v>
      </c>
      <c r="N2968">
        <v>0.16387335939157222</v>
      </c>
      <c r="O2968">
        <v>-0.95052383175996891</v>
      </c>
      <c r="P2968">
        <v>-0.82176197826769748</v>
      </c>
    </row>
    <row r="2969" spans="11:16" x14ac:dyDescent="0.4">
      <c r="K2969">
        <v>-0.82396251146446331</v>
      </c>
      <c r="L2969">
        <v>0.56664431498178314</v>
      </c>
      <c r="M2969">
        <v>-1.1199882775114198</v>
      </c>
      <c r="N2969">
        <v>0.16369426120797775</v>
      </c>
      <c r="O2969">
        <v>-0.95057318867368068</v>
      </c>
      <c r="P2969">
        <v>-0.82194010910632376</v>
      </c>
    </row>
    <row r="2970" spans="11:16" x14ac:dyDescent="0.4">
      <c r="K2970">
        <v>-0.82406248503989787</v>
      </c>
      <c r="L2970">
        <v>0.56649891504738825</v>
      </c>
      <c r="M2970">
        <v>-1.1200426251202518</v>
      </c>
      <c r="N2970">
        <v>0.16351534630293674</v>
      </c>
      <c r="O2970">
        <v>-0.95062249644194108</v>
      </c>
      <c r="P2970">
        <v>-0.82211806192638315</v>
      </c>
    </row>
    <row r="2971" spans="11:16" x14ac:dyDescent="0.4">
      <c r="K2971">
        <v>-0.8241623269607109</v>
      </c>
      <c r="L2971">
        <v>0.56635365172187802</v>
      </c>
      <c r="M2971">
        <v>-1.1200968935396598</v>
      </c>
      <c r="N2971">
        <v>0.16333661448433179</v>
      </c>
      <c r="O2971">
        <v>-0.95067175511347801</v>
      </c>
      <c r="P2971">
        <v>-0.82229583690580832</v>
      </c>
    </row>
    <row r="2972" spans="11:16" x14ac:dyDescent="0.4">
      <c r="K2972">
        <v>-0.82426203742562243</v>
      </c>
      <c r="L2972">
        <v>0.56620852489075246</v>
      </c>
      <c r="M2972">
        <v>-1.120151082902934</v>
      </c>
      <c r="N2972">
        <v>0.16315806556025436</v>
      </c>
      <c r="O2972">
        <v>-0.95072096473696899</v>
      </c>
      <c r="P2972">
        <v>-0.82247343422235508</v>
      </c>
    </row>
    <row r="2973" spans="11:16" x14ac:dyDescent="0.4">
      <c r="K2973">
        <v>-0.82436161663300855</v>
      </c>
      <c r="L2973">
        <v>0.56606353443956503</v>
      </c>
      <c r="M2973">
        <v>-1.1202051933431085</v>
      </c>
      <c r="N2973">
        <v>0.1629796993390053</v>
      </c>
      <c r="O2973">
        <v>-0.95077012536104444</v>
      </c>
      <c r="P2973">
        <v>-0.8226508540536005</v>
      </c>
    </row>
    <row r="2974" spans="11:16" x14ac:dyDescent="0.4">
      <c r="K2974">
        <v>-0.82446106478090198</v>
      </c>
      <c r="L2974">
        <v>0.56591868025392256</v>
      </c>
      <c r="M2974">
        <v>-1.1202592249929619</v>
      </c>
      <c r="N2974">
        <v>0.16280151562909467</v>
      </c>
      <c r="O2974">
        <v>-0.95081923703428906</v>
      </c>
      <c r="P2974">
        <v>-0.82282809657694433</v>
      </c>
    </row>
    <row r="2975" spans="11:16" x14ac:dyDescent="0.4">
      <c r="K2975">
        <v>-0.82456038206699245</v>
      </c>
      <c r="L2975">
        <v>0.56577396221948517</v>
      </c>
      <c r="M2975">
        <v>-1.120313177985016</v>
      </c>
      <c r="N2975">
        <v>0.16262351423924054</v>
      </c>
      <c r="O2975">
        <v>-0.95086829980523613</v>
      </c>
      <c r="P2975">
        <v>-0.82300516196960882</v>
      </c>
    </row>
    <row r="2976" spans="11:16" x14ac:dyDescent="0.4">
      <c r="K2976">
        <v>-0.82465956868862766</v>
      </c>
      <c r="L2976">
        <v>0.56562938022196696</v>
      </c>
      <c r="M2976">
        <v>-1.1203670524515386</v>
      </c>
      <c r="N2976">
        <v>0.16244569497837014</v>
      </c>
      <c r="O2976">
        <v>-0.95091731372237454</v>
      </c>
      <c r="P2976">
        <v>-0.82318205040863845</v>
      </c>
    </row>
    <row r="2977" spans="11:16" x14ac:dyDescent="0.4">
      <c r="K2977">
        <v>-0.82475862484281415</v>
      </c>
      <c r="L2977">
        <v>0.56548493414713552</v>
      </c>
      <c r="M2977">
        <v>-1.120420848524543</v>
      </c>
      <c r="N2977">
        <v>0.16226805765561847</v>
      </c>
      <c r="O2977">
        <v>-0.95096627883414453</v>
      </c>
      <c r="P2977">
        <v>-0.8233587620709012</v>
      </c>
    </row>
    <row r="2978" spans="11:16" x14ac:dyDescent="0.4">
      <c r="K2978">
        <v>-0.82485755072621725</v>
      </c>
      <c r="L2978">
        <v>0.56534062388081219</v>
      </c>
      <c r="M2978">
        <v>-1.1204745663357882</v>
      </c>
      <c r="N2978">
        <v>0.16209060208032833</v>
      </c>
      <c r="O2978">
        <v>-0.95101519518893807</v>
      </c>
      <c r="P2978">
        <v>-0.82353529713308793</v>
      </c>
    </row>
    <row r="2979" spans="11:16" x14ac:dyDescent="0.4">
      <c r="K2979">
        <v>-0.82495634653516237</v>
      </c>
      <c r="L2979">
        <v>0.56519644930887269</v>
      </c>
      <c r="M2979">
        <v>-1.1205282060167798</v>
      </c>
      <c r="N2979">
        <v>0.16191332806205067</v>
      </c>
      <c r="O2979">
        <v>-0.95106406283510014</v>
      </c>
      <c r="P2979">
        <v>-0.82371165577171235</v>
      </c>
    </row>
    <row r="2980" spans="11:16" x14ac:dyDescent="0.4">
      <c r="K2980">
        <v>-0.8250550124656354</v>
      </c>
      <c r="L2980">
        <v>0.56505241031724673</v>
      </c>
      <c r="M2980">
        <v>-1.1205817676987715</v>
      </c>
      <c r="N2980">
        <v>0.16173623541054394</v>
      </c>
      <c r="O2980">
        <v>-0.95111288182092901</v>
      </c>
      <c r="P2980">
        <v>-0.82388783816311184</v>
      </c>
    </row>
    <row r="2981" spans="11:16" x14ac:dyDescent="0.4">
      <c r="K2981">
        <v>-0.82515354871328372</v>
      </c>
      <c r="L2981">
        <v>0.56490850679191806</v>
      </c>
      <c r="M2981">
        <v>-1.1206352515127638</v>
      </c>
      <c r="N2981">
        <v>0.16155932393577321</v>
      </c>
      <c r="O2981">
        <v>-0.95116165219467408</v>
      </c>
      <c r="P2981">
        <v>-0.82406384448344794</v>
      </c>
    </row>
    <row r="2982" spans="11:16" x14ac:dyDescent="0.4">
      <c r="K2982">
        <v>-0.82525195547341612</v>
      </c>
      <c r="L2982">
        <v>0.56476473861892518</v>
      </c>
      <c r="M2982">
        <v>-1.1206886575895059</v>
      </c>
      <c r="N2982">
        <v>0.16138259344791139</v>
      </c>
      <c r="O2982">
        <v>-0.95121037400453823</v>
      </c>
      <c r="P2982">
        <v>-0.82423967490870476</v>
      </c>
    </row>
    <row r="2983" spans="11:16" x14ac:dyDescent="0.4">
      <c r="K2983">
        <v>-0.82535023294100407</v>
      </c>
      <c r="L2983">
        <v>0.56462110568436097</v>
      </c>
      <c r="M2983">
        <v>-1.1207419860594958</v>
      </c>
      <c r="N2983">
        <v>0.16120604375733771</v>
      </c>
      <c r="O2983">
        <v>-0.95125904729867694</v>
      </c>
      <c r="P2983">
        <v>-0.82441532961469077</v>
      </c>
    </row>
    <row r="2984" spans="11:16" x14ac:dyDescent="0.4">
      <c r="K2984">
        <v>-0.82544838131068232</v>
      </c>
      <c r="L2984">
        <v>0.56447760787437296</v>
      </c>
      <c r="M2984">
        <v>-1.1207952370529812</v>
      </c>
      <c r="N2984">
        <v>0.16102967467463808</v>
      </c>
      <c r="O2984">
        <v>-0.9513076721251984</v>
      </c>
      <c r="P2984">
        <v>-0.82459080877703927</v>
      </c>
    </row>
    <row r="2985" spans="11:16" x14ac:dyDescent="0.4">
      <c r="K2985">
        <v>-0.82554640077674946</v>
      </c>
      <c r="L2985">
        <v>0.56433424507516339</v>
      </c>
      <c r="M2985">
        <v>-1.1208484106999594</v>
      </c>
      <c r="N2985">
        <v>0.16085348601060473</v>
      </c>
      <c r="O2985">
        <v>-0.95135624853216383</v>
      </c>
      <c r="P2985">
        <v>-0.82476611257120724</v>
      </c>
    </row>
    <row r="2986" spans="11:16" x14ac:dyDescent="0.4">
      <c r="K2986">
        <v>-0.82564429153316832</v>
      </c>
      <c r="L2986">
        <v>0.56419101717298958</v>
      </c>
      <c r="M2986">
        <v>-1.1209015071301782</v>
      </c>
      <c r="N2986">
        <v>0.16067747757623613</v>
      </c>
      <c r="O2986">
        <v>-0.95140477656758649</v>
      </c>
      <c r="P2986">
        <v>-0.82494124117247591</v>
      </c>
    </row>
    <row r="2987" spans="11:16" x14ac:dyDescent="0.4">
      <c r="K2987">
        <v>-0.82574205377356702</v>
      </c>
      <c r="L2987">
        <v>0.56404792405416371</v>
      </c>
      <c r="M2987">
        <v>-1.1209545264731369</v>
      </c>
      <c r="N2987">
        <v>0.16050164918273618</v>
      </c>
      <c r="O2987">
        <v>-0.95145325627943356</v>
      </c>
      <c r="P2987">
        <v>-0.82511619475595199</v>
      </c>
    </row>
    <row r="2988" spans="11:16" x14ac:dyDescent="0.4">
      <c r="K2988">
        <v>-0.82583968769123928</v>
      </c>
      <c r="L2988">
        <v>0.56390496560505343</v>
      </c>
      <c r="M2988">
        <v>-1.1210074688580856</v>
      </c>
      <c r="N2988">
        <v>0.16032600064151525</v>
      </c>
      <c r="O2988">
        <v>-0.95150168771562416</v>
      </c>
      <c r="P2988">
        <v>-0.82529097349656544</v>
      </c>
    </row>
    <row r="2989" spans="11:16" x14ac:dyDescent="0.4">
      <c r="K2989">
        <v>-0.82593719347914529</v>
      </c>
      <c r="L2989">
        <v>0.56376214171208128</v>
      </c>
      <c r="M2989">
        <v>-1.1210603344140266</v>
      </c>
      <c r="N2989">
        <v>0.16015053176418814</v>
      </c>
      <c r="O2989">
        <v>-0.95155007092403043</v>
      </c>
      <c r="P2989">
        <v>-0.82546557756907302</v>
      </c>
    </row>
    <row r="2990" spans="11:16" x14ac:dyDescent="0.4">
      <c r="K2990">
        <v>-0.82603457132991265</v>
      </c>
      <c r="L2990">
        <v>0.5636194522617255</v>
      </c>
      <c r="M2990">
        <v>-1.1211131232697158</v>
      </c>
      <c r="N2990">
        <v>0.15997524236257571</v>
      </c>
      <c r="O2990">
        <v>-0.95159840595247802</v>
      </c>
      <c r="P2990">
        <v>-0.82564000714805552</v>
      </c>
    </row>
    <row r="2991" spans="11:16" x14ac:dyDescent="0.4">
      <c r="K2991">
        <v>-0.82613182143583608</v>
      </c>
      <c r="L2991">
        <v>0.56347689714051974</v>
      </c>
      <c r="M2991">
        <v>-1.1211658355536611</v>
      </c>
      <c r="N2991">
        <v>0.1598001322487031</v>
      </c>
      <c r="O2991">
        <v>-0.95164669284874559</v>
      </c>
      <c r="P2991">
        <v>-0.82581426240791966</v>
      </c>
    </row>
    <row r="2992" spans="11:16" x14ac:dyDescent="0.4">
      <c r="K2992">
        <v>-0.82622894398887914</v>
      </c>
      <c r="L2992">
        <v>0.56333447623505317</v>
      </c>
      <c r="M2992">
        <v>-1.1212184713941251</v>
      </c>
      <c r="N2992">
        <v>0.15962520123480056</v>
      </c>
      <c r="O2992">
        <v>-0.95169493166056485</v>
      </c>
      <c r="P2992">
        <v>-0.82598834352289718</v>
      </c>
    </row>
    <row r="2993" spans="11:16" x14ac:dyDescent="0.4">
      <c r="K2993">
        <v>-0.82632593918067387</v>
      </c>
      <c r="L2993">
        <v>0.56319218943197114</v>
      </c>
      <c r="M2993">
        <v>-1.1212710309191236</v>
      </c>
      <c r="N2993">
        <v>0.15945044913330264</v>
      </c>
      <c r="O2993">
        <v>-0.95174312243561976</v>
      </c>
      <c r="P2993">
        <v>-0.82616225066704552</v>
      </c>
    </row>
    <row r="2994" spans="11:16" x14ac:dyDescent="0.4">
      <c r="K2994">
        <v>-0.82642280720252248</v>
      </c>
      <c r="L2994">
        <v>0.56305003661797437</v>
      </c>
      <c r="M2994">
        <v>-1.121323514256428</v>
      </c>
      <c r="N2994">
        <v>0.1592758757568481</v>
      </c>
      <c r="O2994">
        <v>-0.95179126522154855</v>
      </c>
      <c r="P2994">
        <v>-0.8263359840142489</v>
      </c>
    </row>
    <row r="2995" spans="11:16" x14ac:dyDescent="0.4">
      <c r="K2995">
        <v>-0.8265195482453972</v>
      </c>
      <c r="L2995">
        <v>0.56290801767982002</v>
      </c>
      <c r="M2995">
        <v>-1.1213759215335644</v>
      </c>
      <c r="N2995">
        <v>0.15910148091827991</v>
      </c>
      <c r="O2995">
        <v>-0.95183936006594227</v>
      </c>
      <c r="P2995">
        <v>-0.82650954373821639</v>
      </c>
    </row>
    <row r="2996" spans="11:16" x14ac:dyDescent="0.4">
      <c r="K2996">
        <v>-0.82661616249994097</v>
      </c>
      <c r="L2996">
        <v>0.56276613250432128</v>
      </c>
      <c r="M2996">
        <v>-1.1214282528778154</v>
      </c>
      <c r="N2996">
        <v>0.15892726443064514</v>
      </c>
      <c r="O2996">
        <v>-0.95188740701634544</v>
      </c>
      <c r="P2996">
        <v>-0.8266829300124835</v>
      </c>
    </row>
    <row r="2997" spans="11:16" x14ac:dyDescent="0.4">
      <c r="K2997">
        <v>-0.82671265015646844</v>
      </c>
      <c r="L2997">
        <v>0.56262438097834733</v>
      </c>
      <c r="M2997">
        <v>-1.1214805084162192</v>
      </c>
      <c r="N2997">
        <v>0.1587532261071935</v>
      </c>
      <c r="O2997">
        <v>-0.95193540612025507</v>
      </c>
      <c r="P2997">
        <v>-0.82685614301041321</v>
      </c>
    </row>
    <row r="2998" spans="11:16" x14ac:dyDescent="0.4">
      <c r="K2998">
        <v>-0.82680901140496665</v>
      </c>
      <c r="L2998">
        <v>0.56248276298882427</v>
      </c>
      <c r="M2998">
        <v>-1.1215326882755714</v>
      </c>
      <c r="N2998">
        <v>0.15857936576137904</v>
      </c>
      <c r="O2998">
        <v>-0.95198335742512319</v>
      </c>
      <c r="P2998">
        <v>-0.82702918290519367</v>
      </c>
    </row>
    <row r="2999" spans="11:16" x14ac:dyDescent="0.4">
      <c r="K2999">
        <v>-0.826905246435095</v>
      </c>
      <c r="L2999">
        <v>0.56234127842273396</v>
      </c>
      <c r="M2999">
        <v>-1.1215847925824245</v>
      </c>
      <c r="N2999">
        <v>0.15840568320685811</v>
      </c>
      <c r="O2999">
        <v>-0.95203126097835256</v>
      </c>
      <c r="P2999">
        <v>-0.82720204986984069</v>
      </c>
    </row>
    <row r="3000" spans="11:16" x14ac:dyDescent="0.4">
      <c r="K3000">
        <v>-0.82700135543618669</v>
      </c>
      <c r="L3000">
        <v>0.56219992716711553</v>
      </c>
      <c r="M3000">
        <v>-1.1216368214630896</v>
      </c>
      <c r="N3000">
        <v>0.15823217825749064</v>
      </c>
      <c r="O3000">
        <v>-0.95207911682730229</v>
      </c>
      <c r="P3000">
        <v>-0.82737474407719624</v>
      </c>
    </row>
    <row r="3001" spans="11:16" x14ac:dyDescent="0.4">
      <c r="K3001">
        <v>-0.82709733859724888</v>
      </c>
      <c r="L3001">
        <v>0.56205870910906441</v>
      </c>
      <c r="M3001">
        <v>-1.1216887750436357</v>
      </c>
      <c r="N3001">
        <v>0.15805885072733866</v>
      </c>
      <c r="O3001">
        <v>-0.95212692501928364</v>
      </c>
      <c r="P3001">
        <v>-0.82754726569993053</v>
      </c>
    </row>
    <row r="3002" spans="11:16" x14ac:dyDescent="0.4">
      <c r="K3002">
        <v>-0.82719319610696329</v>
      </c>
      <c r="L3002">
        <v>0.5619176241357331</v>
      </c>
      <c r="M3002">
        <v>-1.121740653449891</v>
      </c>
      <c r="N3002">
        <v>0.15788570043066719</v>
      </c>
      <c r="O3002">
        <v>-0.95217468560156082</v>
      </c>
      <c r="P3002">
        <v>-0.82771961491053958</v>
      </c>
    </row>
    <row r="3003" spans="11:16" x14ac:dyDescent="0.4">
      <c r="K3003">
        <v>-0.82728892815368715</v>
      </c>
      <c r="L3003">
        <v>0.5617766721343308</v>
      </c>
      <c r="M3003">
        <v>-1.1217924568074429</v>
      </c>
      <c r="N3003">
        <v>0.15771272718194279</v>
      </c>
      <c r="O3003">
        <v>-0.95222239862135205</v>
      </c>
      <c r="P3003">
        <v>-0.82789179188134798</v>
      </c>
    </row>
    <row r="3004" spans="11:16" x14ac:dyDescent="0.4">
      <c r="K3004">
        <v>-0.82738453492545372</v>
      </c>
      <c r="L3004">
        <v>0.56163585299212393</v>
      </c>
      <c r="M3004">
        <v>-1.1218441852416392</v>
      </c>
      <c r="N3004">
        <v>0.15753993079583439</v>
      </c>
      <c r="O3004">
        <v>-0.95227006412582982</v>
      </c>
      <c r="P3004">
        <v>-0.82806379678450759</v>
      </c>
    </row>
    <row r="3005" spans="11:16" x14ac:dyDescent="0.4">
      <c r="K3005">
        <v>-0.8274800166099725</v>
      </c>
      <c r="L3005">
        <v>0.56149516659643617</v>
      </c>
      <c r="M3005">
        <v>-1.1218958388775879</v>
      </c>
      <c r="N3005">
        <v>0.15736731108721258</v>
      </c>
      <c r="O3005">
        <v>-0.95231768216211965</v>
      </c>
      <c r="P3005">
        <v>-0.82823562979199783</v>
      </c>
    </row>
    <row r="3006" spans="11:16" x14ac:dyDescent="0.4">
      <c r="K3006">
        <v>-0.8275753733946305</v>
      </c>
      <c r="L3006">
        <v>0.56135461283464827</v>
      </c>
      <c r="M3006">
        <v>-1.1219474178401583</v>
      </c>
      <c r="N3006">
        <v>0.15719486787114961</v>
      </c>
      <c r="O3006">
        <v>-0.95236525277730111</v>
      </c>
      <c r="P3006">
        <v>-0.82840729107562638</v>
      </c>
    </row>
    <row r="3007" spans="11:16" x14ac:dyDescent="0.4">
      <c r="K3007">
        <v>-0.8276706054664924</v>
      </c>
      <c r="L3007">
        <v>0.56121419159419861</v>
      </c>
      <c r="M3007">
        <v>-1.1219989222539808</v>
      </c>
      <c r="N3007">
        <v>0.15702260096291898</v>
      </c>
      <c r="O3007">
        <v>-0.95241277601840701</v>
      </c>
      <c r="P3007">
        <v>-0.82857878080702863</v>
      </c>
    </row>
    <row r="3008" spans="11:16" x14ac:dyDescent="0.4">
      <c r="K3008">
        <v>-0.82776571301230129</v>
      </c>
      <c r="L3008">
        <v>0.56107390276258295</v>
      </c>
      <c r="M3008">
        <v>-1.1220503522434482</v>
      </c>
      <c r="N3008">
        <v>0.15685051017799523</v>
      </c>
      <c r="O3008">
        <v>-0.95246025193242456</v>
      </c>
      <c r="P3008">
        <v>-0.82875009915766851</v>
      </c>
    </row>
    <row r="3009" spans="11:16" x14ac:dyDescent="0.4">
      <c r="K3009">
        <v>-0.82786069621847969</v>
      </c>
      <c r="L3009">
        <v>0.56093374622735448</v>
      </c>
      <c r="M3009">
        <v>-1.1221017079327158</v>
      </c>
      <c r="N3009">
        <v>0.15667859533205325</v>
      </c>
      <c r="O3009">
        <v>-0.95250768056629409</v>
      </c>
      <c r="P3009">
        <v>-0.82892124629883901</v>
      </c>
    </row>
    <row r="3010" spans="11:16" x14ac:dyDescent="0.4">
      <c r="K3010">
        <v>-0.8279555552711293</v>
      </c>
      <c r="L3010">
        <v>0.56079372187612453</v>
      </c>
      <c r="M3010">
        <v>-1.1221529894457021</v>
      </c>
      <c r="N3010">
        <v>0.15650685624096949</v>
      </c>
      <c r="O3010">
        <v>-0.95255506196691053</v>
      </c>
      <c r="P3010">
        <v>-0.82909222240166069</v>
      </c>
    </row>
    <row r="3011" spans="11:16" x14ac:dyDescent="0.4">
      <c r="K3011">
        <v>-0.82805029035603228</v>
      </c>
      <c r="L3011">
        <v>0.56065382959656174</v>
      </c>
      <c r="M3011">
        <v>-1.1222041969060887</v>
      </c>
      <c r="N3011">
        <v>0.15633529272081981</v>
      </c>
      <c r="O3011">
        <v>-0.95260239618112252</v>
      </c>
      <c r="P3011">
        <v>-0.82926302763708382</v>
      </c>
    </row>
    <row r="3012" spans="11:16" x14ac:dyDescent="0.4">
      <c r="K3012">
        <v>-0.82814490165865218</v>
      </c>
      <c r="L3012">
        <v>0.56051406927639325</v>
      </c>
      <c r="M3012">
        <v>-1.122255330437322</v>
      </c>
      <c r="N3012">
        <v>0.15616390458788104</v>
      </c>
      <c r="O3012">
        <v>-0.95264968325573263</v>
      </c>
      <c r="P3012">
        <v>-0.82943366217588699</v>
      </c>
    </row>
    <row r="3013" spans="11:16" x14ac:dyDescent="0.4">
      <c r="K3013">
        <v>-0.82823938936413322</v>
      </c>
      <c r="L3013">
        <v>0.56037444080340393</v>
      </c>
      <c r="M3013">
        <v>-1.1223063901626125</v>
      </c>
      <c r="N3013">
        <v>0.15599269165862956</v>
      </c>
      <c r="O3013">
        <v>-0.95269692323749711</v>
      </c>
      <c r="P3013">
        <v>-0.8296041261886784</v>
      </c>
    </row>
    <row r="3014" spans="11:16" x14ac:dyDescent="0.4">
      <c r="K3014">
        <v>-0.82833375365730255</v>
      </c>
      <c r="L3014">
        <v>0.56023494406543684</v>
      </c>
      <c r="M3014">
        <v>-1.1223573762049355</v>
      </c>
      <c r="N3014">
        <v>0.15582165374974127</v>
      </c>
      <c r="O3014">
        <v>-0.95274411617312615</v>
      </c>
      <c r="P3014">
        <v>-0.82977441984589551</v>
      </c>
    </row>
    <row r="3015" spans="11:16" x14ac:dyDescent="0.4">
      <c r="K3015">
        <v>-0.82842799472266981</v>
      </c>
      <c r="L3015">
        <v>0.5600955789503933</v>
      </c>
      <c r="M3015">
        <v>-1.1224082886870332</v>
      </c>
      <c r="N3015">
        <v>0.15565079067809218</v>
      </c>
      <c r="O3015">
        <v>-0.95279126210928633</v>
      </c>
      <c r="P3015">
        <v>-0.82994454331780498</v>
      </c>
    </row>
    <row r="3016" spans="11:16" x14ac:dyDescent="0.4">
      <c r="K3016">
        <v>-0.82852211274442777</v>
      </c>
      <c r="L3016">
        <v>0.55995634534623306</v>
      </c>
      <c r="M3016">
        <v>-1.1224591277314122</v>
      </c>
      <c r="N3016">
        <v>0.15548010226075676</v>
      </c>
      <c r="O3016">
        <v>-0.95283836109259423</v>
      </c>
      <c r="P3016">
        <v>-0.83011449677450366</v>
      </c>
    </row>
    <row r="3017" spans="11:16" x14ac:dyDescent="0.4">
      <c r="K3017">
        <v>-0.82861610790645346</v>
      </c>
      <c r="L3017">
        <v>0.55981724314097414</v>
      </c>
      <c r="M3017">
        <v>-1.122509893460347</v>
      </c>
      <c r="N3017">
        <v>0.15530958831500907</v>
      </c>
      <c r="O3017">
        <v>-0.95288541316962427</v>
      </c>
      <c r="P3017">
        <v>-0.83028428038591784</v>
      </c>
    </row>
    <row r="3018" spans="11:16" x14ac:dyDescent="0.4">
      <c r="K3018">
        <v>-0.82870998039230859</v>
      </c>
      <c r="L3018">
        <v>0.55967827222269351</v>
      </c>
      <c r="M3018">
        <v>-1.1225605859958785</v>
      </c>
      <c r="N3018">
        <v>0.15513924865832185</v>
      </c>
      <c r="O3018">
        <v>-0.9529324183869029</v>
      </c>
      <c r="P3018">
        <v>-0.83045389432180372</v>
      </c>
    </row>
    <row r="3019" spans="11:16" x14ac:dyDescent="0.4">
      <c r="K3019">
        <v>-0.8288037303852398</v>
      </c>
      <c r="L3019">
        <v>0.55953943247952653</v>
      </c>
      <c r="M3019">
        <v>-1.1226112054598154</v>
      </c>
      <c r="N3019">
        <v>0.15496908310836638</v>
      </c>
      <c r="O3019">
        <v>-0.95297937679091205</v>
      </c>
      <c r="P3019">
        <v>-0.83062333875174832</v>
      </c>
    </row>
    <row r="3020" spans="11:16" x14ac:dyDescent="0.4">
      <c r="K3020">
        <v>-0.82889735806817966</v>
      </c>
      <c r="L3020">
        <v>0.55940072379966743</v>
      </c>
      <c r="M3020">
        <v>-1.122661751973735</v>
      </c>
      <c r="N3020">
        <v>0.15479909148301235</v>
      </c>
      <c r="O3020">
        <v>-0.95302628842808856</v>
      </c>
      <c r="P3020">
        <v>-0.83079261384516834</v>
      </c>
    </row>
    <row r="3021" spans="11:16" x14ac:dyDescent="0.4">
      <c r="K3021">
        <v>-0.8289908636237473</v>
      </c>
      <c r="L3021">
        <v>0.55926214607136926</v>
      </c>
      <c r="M3021">
        <v>-1.1227122256589825</v>
      </c>
      <c r="N3021">
        <v>0.15462927360032758</v>
      </c>
      <c r="O3021">
        <v>-0.95307315334482101</v>
      </c>
      <c r="P3021">
        <v>-0.83096171977131139</v>
      </c>
    </row>
    <row r="3022" spans="11:16" x14ac:dyDescent="0.4">
      <c r="K3022">
        <v>-0.82908424723424856</v>
      </c>
      <c r="L3022">
        <v>0.55912369918294413</v>
      </c>
      <c r="M3022">
        <v>-1.1227626266366726</v>
      </c>
      <c r="N3022">
        <v>0.15445962927857781</v>
      </c>
      <c r="O3022">
        <v>-0.95311997158745576</v>
      </c>
      <c r="P3022">
        <v>-0.83113065669925579</v>
      </c>
    </row>
    <row r="3023" spans="11:16" x14ac:dyDescent="0.4">
      <c r="K3023">
        <v>-0.82917750908167709</v>
      </c>
      <c r="L3023">
        <v>0.55898538302276324</v>
      </c>
      <c r="M3023">
        <v>-1.1228129550276893</v>
      </c>
      <c r="N3023">
        <v>0.15429015833622634</v>
      </c>
      <c r="O3023">
        <v>-0.95316674320229067</v>
      </c>
      <c r="P3023">
        <v>-0.8312994247979103</v>
      </c>
    </row>
    <row r="3024" spans="11:16" x14ac:dyDescent="0.4">
      <c r="K3024">
        <v>-0.82927064934771466</v>
      </c>
      <c r="L3024">
        <v>0.55884719747925693</v>
      </c>
      <c r="M3024">
        <v>-1.1228632109526868</v>
      </c>
      <c r="N3024">
        <v>0.15412086059193419</v>
      </c>
      <c r="O3024">
        <v>-0.95321346823558017</v>
      </c>
      <c r="P3024">
        <v>-0.83146802423601518</v>
      </c>
    </row>
    <row r="3025" spans="11:16" x14ac:dyDescent="0.4">
      <c r="K3025">
        <v>-0.8293636682137322</v>
      </c>
      <c r="L3025">
        <v>0.55870914244091474</v>
      </c>
      <c r="M3025">
        <v>-1.1229133945320902</v>
      </c>
      <c r="N3025">
        <v>0.15395173586455929</v>
      </c>
      <c r="O3025">
        <v>-0.95326014673353177</v>
      </c>
      <c r="P3025">
        <v>-0.83163645518214191</v>
      </c>
    </row>
    <row r="3026" spans="11:16" x14ac:dyDescent="0.4">
      <c r="K3026">
        <v>-0.82945656586078953</v>
      </c>
      <c r="L3026">
        <v>0.55857121779628582</v>
      </c>
      <c r="M3026">
        <v>-1.1229635058860952</v>
      </c>
      <c r="N3026">
        <v>0.15378278397315692</v>
      </c>
      <c r="O3026">
        <v>-0.95330677874230885</v>
      </c>
      <c r="P3026">
        <v>-0.83180471780469312</v>
      </c>
    </row>
    <row r="3027" spans="11:16" x14ac:dyDescent="0.4">
      <c r="K3027">
        <v>-0.82954934246963685</v>
      </c>
      <c r="L3027">
        <v>0.55843342343397862</v>
      </c>
      <c r="M3027">
        <v>-1.1230135451346697</v>
      </c>
      <c r="N3027">
        <v>0.15361400473697912</v>
      </c>
      <c r="O3027">
        <v>-0.95335336430802853</v>
      </c>
      <c r="P3027">
        <v>-0.83197281227190278</v>
      </c>
    </row>
    <row r="3028" spans="11:16" x14ac:dyDescent="0.4">
      <c r="K3028">
        <v>-0.82964199822071483</v>
      </c>
      <c r="L3028">
        <v>0.55829575924266117</v>
      </c>
      <c r="M3028">
        <v>-1.1230635123975523</v>
      </c>
      <c r="N3028">
        <v>0.15344539797547396</v>
      </c>
      <c r="O3028">
        <v>-0.95339990347676284</v>
      </c>
      <c r="P3028">
        <v>-0.83214073875183747</v>
      </c>
    </row>
    <row r="3029" spans="11:16" x14ac:dyDescent="0.4">
      <c r="K3029">
        <v>-0.82973453329415536</v>
      </c>
      <c r="L3029">
        <v>0.55815822511106139</v>
      </c>
      <c r="M3029">
        <v>-1.1231134077942557</v>
      </c>
      <c r="N3029">
        <v>0.15327696350828685</v>
      </c>
      <c r="O3029">
        <v>-0.95344639629453842</v>
      </c>
      <c r="P3029">
        <v>-0.83230849741239432</v>
      </c>
    </row>
    <row r="3030" spans="11:16" x14ac:dyDescent="0.4">
      <c r="K3030">
        <v>-0.82982694786978217</v>
      </c>
      <c r="L3030">
        <v>0.55802082092796668</v>
      </c>
      <c r="M3030">
        <v>-1.1231632314440652</v>
      </c>
      <c r="N3030">
        <v>0.1531087011552586</v>
      </c>
      <c r="O3030">
        <v>-0.95349284280733759</v>
      </c>
      <c r="P3030">
        <v>-0.83247608842130372</v>
      </c>
    </row>
    <row r="3031" spans="11:16" x14ac:dyDescent="0.4">
      <c r="K3031">
        <v>-0.82991924212711132</v>
      </c>
      <c r="L3031">
        <v>0.5578835465822245</v>
      </c>
      <c r="M3031">
        <v>-1.1232129834660389</v>
      </c>
      <c r="N3031">
        <v>0.15294061073642629</v>
      </c>
      <c r="O3031">
        <v>-0.95353924306109628</v>
      </c>
      <c r="P3031">
        <v>-0.83264351194612729</v>
      </c>
    </row>
    <row r="3032" spans="11:16" x14ac:dyDescent="0.4">
      <c r="K3032">
        <v>-0.83001141624535213</v>
      </c>
      <c r="L3032">
        <v>0.55774640196274228</v>
      </c>
      <c r="M3032">
        <v>-1.1232626639790095</v>
      </c>
      <c r="N3032">
        <v>0.15277269207202232</v>
      </c>
      <c r="O3032">
        <v>-0.95358559710170532</v>
      </c>
      <c r="P3032">
        <v>-0.83281076815426003</v>
      </c>
    </row>
    <row r="3033" spans="11:16" x14ac:dyDescent="0.4">
      <c r="K3033">
        <v>-0.83010347040340693</v>
      </c>
      <c r="L3033">
        <v>0.55760938695848727</v>
      </c>
      <c r="M3033">
        <v>-1.1233122731015841</v>
      </c>
      <c r="N3033">
        <v>0.15260494498247468</v>
      </c>
      <c r="O3033">
        <v>-0.95363190497501138</v>
      </c>
      <c r="P3033">
        <v>-0.83297785721292894</v>
      </c>
    </row>
    <row r="3034" spans="11:16" x14ac:dyDescent="0.4">
      <c r="K3034">
        <v>-0.83019540477987286</v>
      </c>
      <c r="L3034">
        <v>0.55747250145848715</v>
      </c>
      <c r="M3034">
        <v>-1.1233618109521448</v>
      </c>
      <c r="N3034">
        <v>0.15243736928840679</v>
      </c>
      <c r="O3034">
        <v>-0.95367816672681516</v>
      </c>
      <c r="P3034">
        <v>-0.83314477928919395</v>
      </c>
    </row>
    <row r="3035" spans="11:16" x14ac:dyDescent="0.4">
      <c r="K3035">
        <v>-0.8302872195530413</v>
      </c>
      <c r="L3035">
        <v>0.55733574535182984</v>
      </c>
      <c r="M3035">
        <v>-1.123411277648849</v>
      </c>
      <c r="N3035">
        <v>0.1522699648106372</v>
      </c>
      <c r="O3035">
        <v>-0.95372438240287261</v>
      </c>
      <c r="P3035">
        <v>-0.83331153454994733</v>
      </c>
    </row>
    <row r="3036" spans="11:16" x14ac:dyDescent="0.4">
      <c r="K3036">
        <v>-0.83037891490089932</v>
      </c>
      <c r="L3036">
        <v>0.55719911852766335</v>
      </c>
      <c r="M3036">
        <v>-1.1234606733096297</v>
      </c>
      <c r="N3036">
        <v>0.15210273137017882</v>
      </c>
      <c r="O3036">
        <v>-0.95377055204889494</v>
      </c>
      <c r="P3036">
        <v>-0.83347812316191539</v>
      </c>
    </row>
    <row r="3037" spans="11:16" x14ac:dyDescent="0.4">
      <c r="K3037">
        <v>-0.83047049100112957</v>
      </c>
      <c r="L3037">
        <v>0.55706262087519642</v>
      </c>
      <c r="M3037">
        <v>-1.1235099980521972</v>
      </c>
      <c r="N3037">
        <v>0.15193566878823972</v>
      </c>
      <c r="O3037">
        <v>-0.95381667571054818</v>
      </c>
      <c r="P3037">
        <v>-0.83364454529165644</v>
      </c>
    </row>
    <row r="3038" spans="11:16" x14ac:dyDescent="0.4">
      <c r="K3038">
        <v>-0.8305619480311115</v>
      </c>
      <c r="L3038">
        <v>0.55692625228369808</v>
      </c>
      <c r="M3038">
        <v>-1.1235592519940378</v>
      </c>
      <c r="N3038">
        <v>0.15176877688622187</v>
      </c>
      <c r="O3038">
        <v>-0.95386275343345373</v>
      </c>
      <c r="P3038">
        <v>-0.83381080110556338</v>
      </c>
    </row>
    <row r="3039" spans="11:16" x14ac:dyDescent="0.4">
      <c r="K3039">
        <v>-0.83065328616792156</v>
      </c>
      <c r="L3039">
        <v>0.55679001264249806</v>
      </c>
      <c r="M3039">
        <v>-1.1236084352524156</v>
      </c>
      <c r="N3039">
        <v>0.15160205548572142</v>
      </c>
      <c r="O3039">
        <v>-0.95390878526318734</v>
      </c>
      <c r="P3039">
        <v>-0.83397689076986192</v>
      </c>
    </row>
    <row r="3040" spans="11:16" x14ac:dyDescent="0.4">
      <c r="K3040">
        <v>-0.83074450558833379</v>
      </c>
      <c r="L3040">
        <v>0.55665390184098673</v>
      </c>
      <c r="M3040">
        <v>-1.1236575479443722</v>
      </c>
      <c r="N3040">
        <v>0.1514355044085286</v>
      </c>
      <c r="O3040">
        <v>-0.95395477124528139</v>
      </c>
      <c r="P3040">
        <v>-0.83414281445061211</v>
      </c>
    </row>
    <row r="3041" spans="11:16" x14ac:dyDescent="0.4">
      <c r="K3041">
        <v>-0.83083560646882049</v>
      </c>
      <c r="L3041">
        <v>0.55651791976861553</v>
      </c>
      <c r="M3041">
        <v>-1.123706590186728</v>
      </c>
      <c r="N3041">
        <v>0.15126912347662758</v>
      </c>
      <c r="O3041">
        <v>-0.95400071142522236</v>
      </c>
      <c r="P3041">
        <v>-0.83430857231370681</v>
      </c>
    </row>
    <row r="3042" spans="11:16" x14ac:dyDescent="0.4">
      <c r="K3042">
        <v>-0.83092658898555305</v>
      </c>
      <c r="L3042">
        <v>0.5563820663148964</v>
      </c>
      <c r="M3042">
        <v>-1.1237555620960817</v>
      </c>
      <c r="N3042">
        <v>0.15110291251219549</v>
      </c>
      <c r="O3042">
        <v>-0.95404660584845236</v>
      </c>
      <c r="P3042">
        <v>-0.83447416452487455</v>
      </c>
    </row>
    <row r="3043" spans="11:16" x14ac:dyDescent="0.4">
      <c r="K3043">
        <v>-0.83101745331440191</v>
      </c>
      <c r="L3043">
        <v>0.55624634136940243</v>
      </c>
      <c r="M3043">
        <v>-1.1238044637888112</v>
      </c>
      <c r="N3043">
        <v>0.15093687133760303</v>
      </c>
      <c r="O3043">
        <v>-0.95409245456036806</v>
      </c>
      <c r="P3043">
        <v>-0.83463959124967679</v>
      </c>
    </row>
    <row r="3044" spans="11:16" x14ac:dyDescent="0.4">
      <c r="K3044">
        <v>-0.83110819963093774</v>
      </c>
      <c r="L3044">
        <v>0.55611074482176781</v>
      </c>
      <c r="M3044">
        <v>-1.1238532953810747</v>
      </c>
      <c r="N3044">
        <v>0.15077099977541392</v>
      </c>
      <c r="O3044">
        <v>-0.95413825760632343</v>
      </c>
      <c r="P3044">
        <v>-0.8348048526535099</v>
      </c>
    </row>
    <row r="3045" spans="11:16" x14ac:dyDescent="0.4">
      <c r="K3045">
        <v>-0.83119882811043155</v>
      </c>
      <c r="L3045">
        <v>0.55597527656168788</v>
      </c>
      <c r="M3045">
        <v>-1.1239020569888101</v>
      </c>
      <c r="N3045">
        <v>0.15060529764838509</v>
      </c>
      <c r="O3045">
        <v>-0.95418401503162609</v>
      </c>
      <c r="P3045">
        <v>-0.83496994890160425</v>
      </c>
    </row>
    <row r="3046" spans="11:16" x14ac:dyDescent="0.4">
      <c r="K3046">
        <v>-0.83128933892785561</v>
      </c>
      <c r="L3046">
        <v>0.55583993647891905</v>
      </c>
      <c r="M3046">
        <v>-1.1239507487277356</v>
      </c>
      <c r="N3046">
        <v>0.15043976477946519</v>
      </c>
      <c r="O3046">
        <v>-0.9542297268815394</v>
      </c>
      <c r="P3046">
        <v>-0.83513488015902615</v>
      </c>
    </row>
    <row r="3047" spans="11:16" x14ac:dyDescent="0.4">
      <c r="K3047">
        <v>-0.83137973225788397</v>
      </c>
      <c r="L3047">
        <v>0.55570472446327923</v>
      </c>
      <c r="M3047">
        <v>-1.1239993707133515</v>
      </c>
      <c r="N3047">
        <v>0.15027440099179606</v>
      </c>
      <c r="O3047">
        <v>-0.9542753932012833</v>
      </c>
      <c r="P3047">
        <v>-0.8352996465906759</v>
      </c>
    </row>
    <row r="3048" spans="11:16" x14ac:dyDescent="0.4">
      <c r="K3048">
        <v>-0.83147000827489292</v>
      </c>
      <c r="L3048">
        <v>0.55556964040464762</v>
      </c>
      <c r="M3048">
        <v>-1.124047923060939</v>
      </c>
      <c r="N3048">
        <v>0.15010920610871148</v>
      </c>
      <c r="O3048">
        <v>-0.95432101403603153</v>
      </c>
      <c r="P3048">
        <v>-0.83546424836128874</v>
      </c>
    </row>
    <row r="3049" spans="11:16" x14ac:dyDescent="0.4">
      <c r="K3049">
        <v>-0.83156016715296144</v>
      </c>
      <c r="L3049">
        <v>0.55543468419296504</v>
      </c>
      <c r="M3049">
        <v>-1.1240964058855614</v>
      </c>
      <c r="N3049">
        <v>0.1499441799537371</v>
      </c>
      <c r="O3049">
        <v>-0.95436658943091479</v>
      </c>
      <c r="P3049">
        <v>-0.83562868563543558</v>
      </c>
    </row>
    <row r="3050" spans="11:16" x14ac:dyDescent="0.4">
      <c r="K3050">
        <v>-0.83165020906587217</v>
      </c>
      <c r="L3050">
        <v>0.5552998557182337</v>
      </c>
      <c r="M3050">
        <v>-1.1241448193020647</v>
      </c>
      <c r="N3050">
        <v>0.14977932235059044</v>
      </c>
      <c r="O3050">
        <v>-0.95441211943101911</v>
      </c>
      <c r="P3050">
        <v>-0.83579295857752278</v>
      </c>
    </row>
    <row r="3051" spans="11:16" x14ac:dyDescent="0.4">
      <c r="K3051">
        <v>-0.83174013418711146</v>
      </c>
      <c r="L3051">
        <v>0.55516515487051765</v>
      </c>
      <c r="M3051">
        <v>-1.1241931634250772</v>
      </c>
      <c r="N3051">
        <v>0.14961463312318035</v>
      </c>
      <c r="O3051">
        <v>-0.95445760408138536</v>
      </c>
      <c r="P3051">
        <v>-0.83595706735179187</v>
      </c>
    </row>
    <row r="3052" spans="11:16" x14ac:dyDescent="0.4">
      <c r="K3052">
        <v>-0.83182994268987054</v>
      </c>
      <c r="L3052">
        <v>0.55503058153994245</v>
      </c>
      <c r="M3052">
        <v>-1.1242414383690122</v>
      </c>
      <c r="N3052">
        <v>0.14945011209560727</v>
      </c>
      <c r="O3052">
        <v>-0.95450304342701153</v>
      </c>
      <c r="P3052">
        <v>-0.83612101212232037</v>
      </c>
    </row>
    <row r="3053" spans="11:16" x14ac:dyDescent="0.4">
      <c r="K3053">
        <v>-0.83191963474704544</v>
      </c>
      <c r="L3053">
        <v>0.55489613561669582</v>
      </c>
      <c r="M3053">
        <v>-1.1242896442480652</v>
      </c>
      <c r="N3053">
        <v>0.14928575909216257</v>
      </c>
      <c r="O3053">
        <v>-0.95454843751285046</v>
      </c>
      <c r="P3053">
        <v>-0.8362847930530215</v>
      </c>
    </row>
    <row r="3054" spans="11:16" x14ac:dyDescent="0.4">
      <c r="K3054">
        <v>-0.83200921053123811</v>
      </c>
      <c r="L3054">
        <v>0.55476181699102711</v>
      </c>
      <c r="M3054">
        <v>-1.1243377811762167</v>
      </c>
      <c r="N3054">
        <v>0.1491215739373285</v>
      </c>
      <c r="O3054">
        <v>-0.95459378638381032</v>
      </c>
      <c r="P3054">
        <v>-0.83644841030764494</v>
      </c>
    </row>
    <row r="3055" spans="11:16" x14ac:dyDescent="0.4">
      <c r="K3055">
        <v>-0.8320986702147567</v>
      </c>
      <c r="L3055">
        <v>0.55462762555324774</v>
      </c>
      <c r="M3055">
        <v>-1.1243858492672327</v>
      </c>
      <c r="N3055">
        <v>0.14895755645577802</v>
      </c>
      <c r="O3055">
        <v>-0.95463909008475689</v>
      </c>
      <c r="P3055">
        <v>-0.83661186404977606</v>
      </c>
    </row>
    <row r="3056" spans="11:16" x14ac:dyDescent="0.4">
      <c r="K3056">
        <v>-0.83218801396961606</v>
      </c>
      <c r="L3056">
        <v>0.55449356119373117</v>
      </c>
      <c r="M3056">
        <v>-1.1244338486346632</v>
      </c>
      <c r="N3056">
        <v>0.14879370647237439</v>
      </c>
      <c r="O3056">
        <v>-0.95468434866050922</v>
      </c>
      <c r="P3056">
        <v>-0.83677515444283701</v>
      </c>
    </row>
    <row r="3057" spans="11:16" x14ac:dyDescent="0.4">
      <c r="K3057">
        <v>-0.83227724196753838</v>
      </c>
      <c r="L3057">
        <v>0.55435962380291326</v>
      </c>
      <c r="M3057">
        <v>-1.1244817793918447</v>
      </c>
      <c r="N3057">
        <v>0.14863002381217155</v>
      </c>
      <c r="O3057">
        <v>-0.95472956215584481</v>
      </c>
      <c r="P3057">
        <v>-0.83693828165008599</v>
      </c>
    </row>
    <row r="3058" spans="11:16" x14ac:dyDescent="0.4">
      <c r="K3058">
        <v>-0.8323663543799541</v>
      </c>
      <c r="L3058">
        <v>0.55422581327129161</v>
      </c>
      <c r="M3058">
        <v>-1.1245296416518995</v>
      </c>
      <c r="N3058">
        <v>0.1484665083004128</v>
      </c>
      <c r="O3058">
        <v>-0.95477473061549567</v>
      </c>
      <c r="P3058">
        <v>-0.83710124583461887</v>
      </c>
    </row>
    <row r="3059" spans="11:16" x14ac:dyDescent="0.4">
      <c r="K3059">
        <v>-0.83245535137800186</v>
      </c>
      <c r="L3059">
        <v>0.55409212948942665</v>
      </c>
      <c r="M3059">
        <v>-1.1245774355277376</v>
      </c>
      <c r="N3059">
        <v>0.14830315976253183</v>
      </c>
      <c r="O3059">
        <v>-0.95481985408415071</v>
      </c>
      <c r="P3059">
        <v>-0.8372640471593672</v>
      </c>
    </row>
    <row r="3060" spans="11:16" x14ac:dyDescent="0.4">
      <c r="K3060">
        <v>-0.83254423313252923</v>
      </c>
      <c r="L3060">
        <v>0.55395857234794077</v>
      </c>
      <c r="M3060">
        <v>-1.1246251611320541</v>
      </c>
      <c r="N3060">
        <v>0.14813997802415141</v>
      </c>
      <c r="O3060">
        <v>-0.95486493260645322</v>
      </c>
      <c r="P3060">
        <v>-0.83742668578710044</v>
      </c>
    </row>
    <row r="3061" spans="11:16" x14ac:dyDescent="0.4">
      <c r="K3061">
        <v>-0.83263299981409389</v>
      </c>
      <c r="L3061">
        <v>0.55382514173751907</v>
      </c>
      <c r="M3061">
        <v>-1.1246728185773338</v>
      </c>
      <c r="N3061">
        <v>0.14797696291108409</v>
      </c>
      <c r="O3061">
        <v>-0.95490996622700475</v>
      </c>
      <c r="P3061">
        <v>-0.83758916188042487</v>
      </c>
    </row>
    <row r="3062" spans="11:16" x14ac:dyDescent="0.4">
      <c r="K3062">
        <v>-0.83272165159296307</v>
      </c>
      <c r="L3062">
        <v>0.55369183754890927</v>
      </c>
      <c r="M3062">
        <v>-1.1247204079758479</v>
      </c>
      <c r="N3062">
        <v>0.14781411424933144</v>
      </c>
      <c r="O3062">
        <v>-0.95495495499036198</v>
      </c>
      <c r="P3062">
        <v>-0.8377514756017842</v>
      </c>
    </row>
    <row r="3063" spans="11:16" x14ac:dyDescent="0.4">
      <c r="K3063">
        <v>-0.83281018863911527</v>
      </c>
      <c r="L3063">
        <v>0.5535586596729215</v>
      </c>
      <c r="M3063">
        <v>-1.1247679294396569</v>
      </c>
      <c r="N3063">
        <v>0.14765143186508395</v>
      </c>
      <c r="O3063">
        <v>-0.95499989894103698</v>
      </c>
      <c r="P3063">
        <v>-0.83791362711345985</v>
      </c>
    </row>
    <row r="3064" spans="11:16" x14ac:dyDescent="0.4">
      <c r="K3064">
        <v>-0.83289861112223973</v>
      </c>
      <c r="L3064">
        <v>0.55342560800042861</v>
      </c>
      <c r="M3064">
        <v>-1.1248153830806096</v>
      </c>
      <c r="N3064">
        <v>0.1474889155847206</v>
      </c>
      <c r="O3064">
        <v>-0.95504479812349929</v>
      </c>
      <c r="P3064">
        <v>-0.83807561657757068</v>
      </c>
    </row>
    <row r="3065" spans="11:16" x14ac:dyDescent="0.4">
      <c r="K3065">
        <v>-0.83298691921173784</v>
      </c>
      <c r="L3065">
        <v>0.55329268242236651</v>
      </c>
      <c r="M3065">
        <v>-1.1248627690103445</v>
      </c>
      <c r="N3065">
        <v>0.14732656523480964</v>
      </c>
      <c r="O3065">
        <v>-0.95508965258217449</v>
      </c>
      <c r="P3065">
        <v>-0.83823744415607326</v>
      </c>
    </row>
    <row r="3066" spans="11:16" x14ac:dyDescent="0.4">
      <c r="K3066">
        <v>-0.83307511307672344</v>
      </c>
      <c r="L3066">
        <v>0.55315988282973338</v>
      </c>
      <c r="M3066">
        <v>-1.12491008734029</v>
      </c>
      <c r="N3066">
        <v>0.14716438064210641</v>
      </c>
      <c r="O3066">
        <v>-0.95513446236144384</v>
      </c>
      <c r="P3066">
        <v>-0.83839911001076306</v>
      </c>
    </row>
    <row r="3067" spans="11:16" x14ac:dyDescent="0.4">
      <c r="K3067">
        <v>-0.83316319288602303</v>
      </c>
      <c r="L3067">
        <v>0.55302720911359105</v>
      </c>
      <c r="M3067">
        <v>-1.1249573381816647</v>
      </c>
      <c r="N3067">
        <v>0.14700236163355568</v>
      </c>
      <c r="O3067">
        <v>-0.95517922750564532</v>
      </c>
      <c r="P3067">
        <v>-0.83856061430327222</v>
      </c>
    </row>
    <row r="3068" spans="11:16" x14ac:dyDescent="0.4">
      <c r="K3068">
        <v>-0.8332511588081768</v>
      </c>
      <c r="L3068">
        <v>0.55289466116506369</v>
      </c>
      <c r="M3068">
        <v>-1.1250045216454776</v>
      </c>
      <c r="N3068">
        <v>0.14684050803628906</v>
      </c>
      <c r="O3068">
        <v>-0.95522394805907374</v>
      </c>
      <c r="P3068">
        <v>-0.83872195719507292</v>
      </c>
    </row>
    <row r="3069" spans="11:16" x14ac:dyDescent="0.4">
      <c r="K3069">
        <v>-0.83333901101143859</v>
      </c>
      <c r="L3069">
        <v>0.55276223887533904</v>
      </c>
      <c r="M3069">
        <v>-1.1250516378425286</v>
      </c>
      <c r="N3069">
        <v>0.1466788196776263</v>
      </c>
      <c r="O3069">
        <v>-0.95526862406597934</v>
      </c>
      <c r="P3069">
        <v>-0.83888313884747445</v>
      </c>
    </row>
    <row r="3070" spans="11:16" x14ac:dyDescent="0.4">
      <c r="K3070">
        <v>-0.83342674966377739</v>
      </c>
      <c r="L3070">
        <v>0.55262994213566774</v>
      </c>
      <c r="M3070">
        <v>-1.1250986868834096</v>
      </c>
      <c r="N3070">
        <v>0.14651729638507444</v>
      </c>
      <c r="O3070">
        <v>-0.95531325557056934</v>
      </c>
      <c r="P3070">
        <v>-0.83904415942162569</v>
      </c>
    </row>
    <row r="3071" spans="11:16" x14ac:dyDescent="0.4">
      <c r="K3071">
        <v>-0.83351437493287661</v>
      </c>
      <c r="L3071">
        <v>0.55249777083736362</v>
      </c>
      <c r="M3071">
        <v>-1.1251456688785046</v>
      </c>
      <c r="N3071">
        <v>0.14635593798632779</v>
      </c>
      <c r="O3071">
        <v>-0.95535784261700762</v>
      </c>
      <c r="P3071">
        <v>-0.83920501907851386</v>
      </c>
    </row>
    <row r="3072" spans="11:16" x14ac:dyDescent="0.4">
      <c r="K3072">
        <v>-0.83360188698613591</v>
      </c>
      <c r="L3072">
        <v>0.55236572487180402</v>
      </c>
      <c r="M3072">
        <v>-1.1251925839379899</v>
      </c>
      <c r="N3072">
        <v>0.14619474430926799</v>
      </c>
      <c r="O3072">
        <v>-0.95540238524941501</v>
      </c>
      <c r="P3072">
        <v>-0.83936571797896509</v>
      </c>
    </row>
    <row r="3073" spans="11:16" x14ac:dyDescent="0.4">
      <c r="K3073">
        <v>-0.83368928599067083</v>
      </c>
      <c r="L3073">
        <v>0.55223380413042944</v>
      </c>
      <c r="M3073">
        <v>-1.1252394321718346</v>
      </c>
      <c r="N3073">
        <v>0.14603371518196301</v>
      </c>
      <c r="O3073">
        <v>-0.95544688351186835</v>
      </c>
      <c r="P3073">
        <v>-0.83952625628364508</v>
      </c>
    </row>
    <row r="3074" spans="11:16" x14ac:dyDescent="0.4">
      <c r="K3074">
        <v>-0.83377657211331369</v>
      </c>
      <c r="L3074">
        <v>0.55210200850474378</v>
      </c>
      <c r="M3074">
        <v>-1.1252862136898005</v>
      </c>
      <c r="N3074">
        <v>0.14587285043266729</v>
      </c>
      <c r="O3074">
        <v>-0.95549133744839976</v>
      </c>
      <c r="P3074">
        <v>-0.83968663415305889</v>
      </c>
    </row>
    <row r="3075" spans="11:16" x14ac:dyDescent="0.4">
      <c r="K3075">
        <v>-0.83386374552061415</v>
      </c>
      <c r="L3075">
        <v>0.55197033788631478</v>
      </c>
      <c r="M3075">
        <v>-1.1253329286014448</v>
      </c>
      <c r="N3075">
        <v>0.14571214988982256</v>
      </c>
      <c r="O3075">
        <v>-0.95553574710300171</v>
      </c>
      <c r="P3075">
        <v>-0.83984685174755036</v>
      </c>
    </row>
    <row r="3076" spans="11:16" x14ac:dyDescent="0.4">
      <c r="K3076">
        <v>-0.83395080637883956</v>
      </c>
      <c r="L3076">
        <v>0.55183879216677345</v>
      </c>
      <c r="M3076">
        <v>-1.125379577016117</v>
      </c>
      <c r="N3076">
        <v>0.14555161338205586</v>
      </c>
      <c r="O3076">
        <v>-0.9555801125196195</v>
      </c>
      <c r="P3076">
        <v>-0.84000690922730359</v>
      </c>
    </row>
    <row r="3077" spans="11:16" x14ac:dyDescent="0.4">
      <c r="K3077">
        <v>-0.83403775485397569</v>
      </c>
      <c r="L3077">
        <v>0.55170737123781444</v>
      </c>
      <c r="M3077">
        <v>-1.1254261590429624</v>
      </c>
      <c r="N3077">
        <v>0.14539124073818033</v>
      </c>
      <c r="O3077">
        <v>-0.95562443374215711</v>
      </c>
      <c r="P3077">
        <v>-0.84016680675234245</v>
      </c>
    </row>
    <row r="3078" spans="11:16" x14ac:dyDescent="0.4">
      <c r="K3078">
        <v>-0.83412459111172721</v>
      </c>
      <c r="L3078">
        <v>0.55157607499119632</v>
      </c>
      <c r="M3078">
        <v>-1.1254726747909212</v>
      </c>
      <c r="N3078">
        <v>0.14523103178719532</v>
      </c>
      <c r="O3078">
        <v>-0.9556687108144758</v>
      </c>
      <c r="P3078">
        <v>-0.84032654448253019</v>
      </c>
    </row>
    <row r="3079" spans="11:16" x14ac:dyDescent="0.4">
      <c r="K3079">
        <v>-0.83421131531751835</v>
      </c>
      <c r="L3079">
        <v>0.5514449033187413</v>
      </c>
      <c r="M3079">
        <v>-1.1255191243687288</v>
      </c>
      <c r="N3079">
        <v>0.1450709863582853</v>
      </c>
      <c r="O3079">
        <v>-0.95571294378039207</v>
      </c>
      <c r="P3079">
        <v>-0.84048612257757105</v>
      </c>
    </row>
    <row r="3080" spans="11:16" x14ac:dyDescent="0.4">
      <c r="K3080">
        <v>-0.83429792763649302</v>
      </c>
      <c r="L3080">
        <v>0.55131385611233552</v>
      </c>
      <c r="M3080">
        <v>-1.1255655078849163</v>
      </c>
      <c r="N3080">
        <v>0.14491110428082016</v>
      </c>
      <c r="O3080">
        <v>-0.95575713268368068</v>
      </c>
      <c r="P3080">
        <v>-0.84064554119700896</v>
      </c>
    </row>
    <row r="3081" spans="11:16" x14ac:dyDescent="0.4">
      <c r="K3081">
        <v>-0.83438442823351588</v>
      </c>
      <c r="L3081">
        <v>0.55118293326392898</v>
      </c>
      <c r="M3081">
        <v>-1.125611825447812</v>
      </c>
      <c r="N3081">
        <v>0.14475138538435489</v>
      </c>
      <c r="O3081">
        <v>-0.95580127756807243</v>
      </c>
      <c r="P3081">
        <v>-0.84080480050022832</v>
      </c>
    </row>
    <row r="3082" spans="11:16" x14ac:dyDescent="0.4">
      <c r="K3082">
        <v>-0.8344708172731724</v>
      </c>
      <c r="L3082">
        <v>0.55105213466553571</v>
      </c>
      <c r="M3082">
        <v>-1.1256580771655407</v>
      </c>
      <c r="N3082">
        <v>0.14459182949862964</v>
      </c>
      <c r="O3082">
        <v>-0.95584537847725637</v>
      </c>
      <c r="P3082">
        <v>-0.84096390064645432</v>
      </c>
    </row>
    <row r="3083" spans="11:16" x14ac:dyDescent="0.4">
      <c r="K3083">
        <v>-0.8345570949197697</v>
      </c>
      <c r="L3083">
        <v>0.55092146020923383</v>
      </c>
      <c r="M3083">
        <v>-1.1257042631460237</v>
      </c>
      <c r="N3083">
        <v>0.14443243645356907</v>
      </c>
      <c r="O3083">
        <v>-0.9558894354548767</v>
      </c>
      <c r="P3083">
        <v>-0.84112284179475261</v>
      </c>
    </row>
    <row r="3084" spans="11:16" x14ac:dyDescent="0.4">
      <c r="K3084">
        <v>-0.83464326133733713</v>
      </c>
      <c r="L3084">
        <v>0.55079090978716561</v>
      </c>
      <c r="M3084">
        <v>-1.1257503834969804</v>
      </c>
      <c r="N3084">
        <v>0.14427320607928218</v>
      </c>
      <c r="O3084">
        <v>-0.95593344854453577</v>
      </c>
      <c r="P3084">
        <v>-0.84128162410403029</v>
      </c>
    </row>
    <row r="3085" spans="11:16" x14ac:dyDescent="0.4">
      <c r="K3085">
        <v>-0.83472931668962647</v>
      </c>
      <c r="L3085">
        <v>0.55066048329153716</v>
      </c>
      <c r="M3085">
        <v>-1.1257964383259287</v>
      </c>
      <c r="N3085">
        <v>0.14411413820606228</v>
      </c>
      <c r="O3085">
        <v>-0.95597741778979317</v>
      </c>
      <c r="P3085">
        <v>-0.84144024773303527</v>
      </c>
    </row>
    <row r="3086" spans="11:16" x14ac:dyDescent="0.4">
      <c r="K3086">
        <v>-0.83481526114011273</v>
      </c>
      <c r="L3086">
        <v>0.55053018061461945</v>
      </c>
      <c r="M3086">
        <v>-1.1258424277401844</v>
      </c>
      <c r="N3086">
        <v>0.14395523266438709</v>
      </c>
      <c r="O3086">
        <v>-0.95602134323416532</v>
      </c>
      <c r="P3086">
        <v>-0.84159871284035637</v>
      </c>
    </row>
    <row r="3087" spans="11:16" x14ac:dyDescent="0.4">
      <c r="K3087">
        <v>-0.83490109485199449</v>
      </c>
      <c r="L3087">
        <v>0.55040000164874725</v>
      </c>
      <c r="M3087">
        <v>-1.1258883518468625</v>
      </c>
      <c r="N3087">
        <v>0.14379648928491801</v>
      </c>
      <c r="O3087">
        <v>-0.95606522492112589</v>
      </c>
      <c r="P3087">
        <v>-0.84175701958442417</v>
      </c>
    </row>
    <row r="3088" spans="11:16" x14ac:dyDescent="0.4">
      <c r="K3088">
        <v>-0.83498681798819474</v>
      </c>
      <c r="L3088">
        <v>0.55026994628631987</v>
      </c>
      <c r="M3088">
        <v>-1.1259342107528774</v>
      </c>
      <c r="N3088">
        <v>0.14363790789849984</v>
      </c>
      <c r="O3088">
        <v>-0.95610906289410558</v>
      </c>
      <c r="P3088">
        <v>-0.84191516812351086</v>
      </c>
    </row>
    <row r="3089" spans="11:16" x14ac:dyDescent="0.4">
      <c r="K3089">
        <v>-0.83507243071136095</v>
      </c>
      <c r="L3089">
        <v>0.55014001441980132</v>
      </c>
      <c r="M3089">
        <v>-1.1259800045649426</v>
      </c>
      <c r="N3089">
        <v>0.1434794883361612</v>
      </c>
      <c r="O3089">
        <v>-0.95615285719649212</v>
      </c>
      <c r="P3089">
        <v>-0.84207315861573007</v>
      </c>
    </row>
    <row r="3090" spans="11:16" x14ac:dyDescent="0.4">
      <c r="K3090">
        <v>-0.835157933183866</v>
      </c>
      <c r="L3090">
        <v>0.5500102059417199</v>
      </c>
      <c r="M3090">
        <v>-1.1260257333895729</v>
      </c>
      <c r="N3090">
        <v>0.1433212304291141</v>
      </c>
      <c r="O3090">
        <v>-0.95619660787163185</v>
      </c>
      <c r="P3090">
        <v>-0.84223099121903722</v>
      </c>
    </row>
    <row r="3091" spans="11:16" x14ac:dyDescent="0.4">
      <c r="K3091">
        <v>-0.83524332556780867</v>
      </c>
      <c r="L3091">
        <v>0.54988052074466831</v>
      </c>
      <c r="M3091">
        <v>-1.1260713973330834</v>
      </c>
      <c r="N3091">
        <v>0.14316313400875275</v>
      </c>
      <c r="O3091">
        <v>-0.95624031496282702</v>
      </c>
      <c r="P3091">
        <v>-0.84238866609123064</v>
      </c>
    </row>
    <row r="3092" spans="11:16" x14ac:dyDescent="0.4">
      <c r="K3092">
        <v>-0.83532860802501363</v>
      </c>
      <c r="L3092">
        <v>0.54975095872130431</v>
      </c>
      <c r="M3092">
        <v>-1.1261169965015889</v>
      </c>
      <c r="N3092">
        <v>0.14300519890665514</v>
      </c>
      <c r="O3092">
        <v>-0.95628397851333735</v>
      </c>
      <c r="P3092">
        <v>-0.84254618338994947</v>
      </c>
    </row>
    <row r="3093" spans="11:16" x14ac:dyDescent="0.4">
      <c r="K3093">
        <v>-0.83541378071703265</v>
      </c>
      <c r="L3093">
        <v>0.54962151976434992</v>
      </c>
      <c r="M3093">
        <v>-1.1261625310010075</v>
      </c>
      <c r="N3093">
        <v>0.14284742495458114</v>
      </c>
      <c r="O3093">
        <v>-0.95632759856638105</v>
      </c>
      <c r="P3093">
        <v>-0.84270354327267627</v>
      </c>
    </row>
    <row r="3094" spans="11:16" x14ac:dyDescent="0.4">
      <c r="K3094">
        <v>-0.83549884380514494</v>
      </c>
      <c r="L3094">
        <v>0.54949220376659225</v>
      </c>
      <c r="M3094">
        <v>-1.1262080009370585</v>
      </c>
      <c r="N3094">
        <v>0.14268981198447356</v>
      </c>
      <c r="O3094">
        <v>-0.95637117516513315</v>
      </c>
      <c r="P3094">
        <v>-0.84286074589673599</v>
      </c>
    </row>
    <row r="3095" spans="11:16" x14ac:dyDescent="0.4">
      <c r="K3095">
        <v>-0.83558379745035716</v>
      </c>
      <c r="L3095">
        <v>0.54936301062088311</v>
      </c>
      <c r="M3095">
        <v>-1.1262534064152629</v>
      </c>
      <c r="N3095">
        <v>0.14253235982845724</v>
      </c>
      <c r="O3095">
        <v>-0.95641470835272591</v>
      </c>
      <c r="P3095">
        <v>-0.84301779141929534</v>
      </c>
    </row>
    <row r="3096" spans="11:16" x14ac:dyDescent="0.4">
      <c r="K3096">
        <v>-0.83566864181340472</v>
      </c>
      <c r="L3096">
        <v>0.54923394022013927</v>
      </c>
      <c r="M3096">
        <v>-1.1262987475409449</v>
      </c>
      <c r="N3096">
        <v>0.14237506831883884</v>
      </c>
      <c r="O3096">
        <v>-0.9564581981722492</v>
      </c>
      <c r="P3096">
        <v>-0.84317467999736506</v>
      </c>
    </row>
    <row r="3097" spans="11:16" x14ac:dyDescent="0.4">
      <c r="K3097">
        <v>-0.83575337705475183</v>
      </c>
      <c r="L3097">
        <v>0.54910499245734223</v>
      </c>
      <c r="M3097">
        <v>-1.1263440244192324</v>
      </c>
      <c r="N3097">
        <v>0.14221793728810711</v>
      </c>
      <c r="O3097">
        <v>-0.95650164466675158</v>
      </c>
      <c r="P3097">
        <v>-0.84333141178779825</v>
      </c>
    </row>
    <row r="3098" spans="11:16" x14ac:dyDescent="0.4">
      <c r="K3098">
        <v>-0.83583800333459191</v>
      </c>
      <c r="L3098">
        <v>0.54897616722553877</v>
      </c>
      <c r="M3098">
        <v>-1.1263892371550552</v>
      </c>
      <c r="N3098">
        <v>0.14206096656893208</v>
      </c>
      <c r="O3098">
        <v>-0.95654504787923711</v>
      </c>
      <c r="P3098">
        <v>-0.84348798694729099</v>
      </c>
    </row>
    <row r="3099" spans="11:16" x14ac:dyDescent="0.4">
      <c r="K3099">
        <v>-0.83592252081284857</v>
      </c>
      <c r="L3099">
        <v>0.54884746441784049</v>
      </c>
      <c r="M3099">
        <v>-1.1264343858531487</v>
      </c>
      <c r="N3099">
        <v>0.14190415599416523</v>
      </c>
      <c r="O3099">
        <v>-0.9565884078526693</v>
      </c>
      <c r="P3099">
        <v>-0.84364440563238319</v>
      </c>
    </row>
    <row r="3100" spans="11:16" x14ac:dyDescent="0.4">
      <c r="K3100">
        <v>-0.83600692964917578</v>
      </c>
      <c r="L3100">
        <v>0.54871888392742418</v>
      </c>
      <c r="M3100">
        <v>-1.1264794706180519</v>
      </c>
      <c r="N3100">
        <v>0.14174750539683928</v>
      </c>
      <c r="O3100">
        <v>-0.95663172462996882</v>
      </c>
      <c r="P3100">
        <v>-0.84380066799945797</v>
      </c>
    </row>
    <row r="3101" spans="11:16" x14ac:dyDescent="0.4">
      <c r="K3101">
        <v>-0.83609123000295826</v>
      </c>
      <c r="L3101">
        <v>0.54859042564753202</v>
      </c>
      <c r="M3101">
        <v>-1.1265244915541084</v>
      </c>
      <c r="N3101">
        <v>0.14159101461016793</v>
      </c>
      <c r="O3101">
        <v>-0.95667499825401392</v>
      </c>
      <c r="P3101">
        <v>-0.84395677420474191</v>
      </c>
    </row>
    <row r="3102" spans="11:16" x14ac:dyDescent="0.4">
      <c r="K3102">
        <v>-0.8361754220333123</v>
      </c>
      <c r="L3102">
        <v>0.54846208947147124</v>
      </c>
      <c r="M3102">
        <v>-1.1265694487654674</v>
      </c>
      <c r="N3102">
        <v>0.14143468346754579</v>
      </c>
      <c r="O3102">
        <v>-0.95671822876764157</v>
      </c>
      <c r="P3102">
        <v>-0.84411272440430529</v>
      </c>
    </row>
    <row r="3103" spans="11:16" x14ac:dyDescent="0.4">
      <c r="K3103">
        <v>-0.83625950589908626</v>
      </c>
      <c r="L3103">
        <v>0.54833387529261424</v>
      </c>
      <c r="M3103">
        <v>-1.1266143423560837</v>
      </c>
      <c r="N3103">
        <v>0.14127851180254758</v>
      </c>
      <c r="O3103">
        <v>-0.95676141621364486</v>
      </c>
      <c r="P3103">
        <v>-0.84426851875406272</v>
      </c>
    </row>
    <row r="3104" spans="11:16" x14ac:dyDescent="0.4">
      <c r="K3104">
        <v>-0.83634348175886064</v>
      </c>
      <c r="L3104">
        <v>0.54820578300439904</v>
      </c>
      <c r="M3104">
        <v>-1.1266591724297177</v>
      </c>
      <c r="N3104">
        <v>0.14112249944892902</v>
      </c>
      <c r="O3104">
        <v>-0.95680456063477626</v>
      </c>
      <c r="P3104">
        <v>-0.84442415740977217</v>
      </c>
    </row>
    <row r="3105" spans="11:16" x14ac:dyDescent="0.4">
      <c r="K3105">
        <v>-0.83642734977094957</v>
      </c>
      <c r="L3105">
        <v>0.54807781250032883</v>
      </c>
      <c r="M3105">
        <v>-1.1267039390899367</v>
      </c>
      <c r="N3105">
        <v>0.14096664624062516</v>
      </c>
      <c r="O3105">
        <v>-0.95684766207374594</v>
      </c>
      <c r="P3105">
        <v>-0.84457964052703705</v>
      </c>
    </row>
    <row r="3106" spans="11:16" x14ac:dyDescent="0.4">
      <c r="K3106">
        <v>-0.83651111009339985</v>
      </c>
      <c r="L3106">
        <v>0.54794996367397253</v>
      </c>
      <c r="M3106">
        <v>-1.1267486424401139</v>
      </c>
      <c r="N3106">
        <v>0.14081095201175148</v>
      </c>
      <c r="O3106">
        <v>-0.95689072057322067</v>
      </c>
      <c r="P3106">
        <v>-0.84473496826130401</v>
      </c>
    </row>
    <row r="3107" spans="11:16" x14ac:dyDescent="0.4">
      <c r="K3107">
        <v>-0.83659476288399282</v>
      </c>
      <c r="L3107">
        <v>0.54782223641896444</v>
      </c>
      <c r="M3107">
        <v>-1.1267932825834306</v>
      </c>
      <c r="N3107">
        <v>0.14065541659660347</v>
      </c>
      <c r="O3107">
        <v>-0.95693373617582711</v>
      </c>
      <c r="P3107">
        <v>-0.84489014076786451</v>
      </c>
    </row>
    <row r="3108" spans="11:16" x14ac:dyDescent="0.4">
      <c r="K3108">
        <v>-0.83667830830024426</v>
      </c>
      <c r="L3108">
        <v>0.54769463062900414</v>
      </c>
      <c r="M3108">
        <v>-1.1268378596228761</v>
      </c>
      <c r="N3108">
        <v>0.14050003982965542</v>
      </c>
      <c r="O3108">
        <v>-0.95697670892414921</v>
      </c>
      <c r="P3108">
        <v>-0.84504515820185544</v>
      </c>
    </row>
    <row r="3109" spans="11:16" x14ac:dyDescent="0.4">
      <c r="K3109">
        <v>-0.83676174649940482</v>
      </c>
      <c r="L3109">
        <v>0.54756714619785751</v>
      </c>
      <c r="M3109">
        <v>-1.1268823736612461</v>
      </c>
      <c r="N3109">
        <v>0.14034482154556172</v>
      </c>
      <c r="O3109">
        <v>-0.95701963886072827</v>
      </c>
      <c r="P3109">
        <v>-0.84520002071825739</v>
      </c>
    </row>
    <row r="3110" spans="11:16" x14ac:dyDescent="0.4">
      <c r="K3110">
        <v>-0.83684507763846061</v>
      </c>
      <c r="L3110">
        <v>0.54743978301935536</v>
      </c>
      <c r="M3110">
        <v>-1.1269268248011464</v>
      </c>
      <c r="N3110">
        <v>0.14018976157915497</v>
      </c>
      <c r="O3110">
        <v>-0.95706252602806463</v>
      </c>
      <c r="P3110">
        <v>-0.8453547284718973</v>
      </c>
    </row>
    <row r="3111" spans="11:16" x14ac:dyDescent="0.4">
      <c r="K3111">
        <v>-0.83692830187413381</v>
      </c>
      <c r="L3111">
        <v>0.54731254098739479</v>
      </c>
      <c r="M3111">
        <v>-1.1269712131449903</v>
      </c>
      <c r="N3111">
        <v>0.14003485976544749</v>
      </c>
      <c r="O3111">
        <v>-0.95710537046861577</v>
      </c>
      <c r="P3111">
        <v>-0.84550928161744576</v>
      </c>
    </row>
    <row r="3112" spans="11:16" x14ac:dyDescent="0.4">
      <c r="K3112">
        <v>-0.83701141936288326</v>
      </c>
      <c r="L3112">
        <v>0.5471854199959385</v>
      </c>
      <c r="M3112">
        <v>-1.1270155387950014</v>
      </c>
      <c r="N3112">
        <v>0.13988011593963018</v>
      </c>
      <c r="O3112">
        <v>-0.95714817222479953</v>
      </c>
      <c r="P3112">
        <v>-0.84566368030941985</v>
      </c>
    </row>
    <row r="3113" spans="11:16" x14ac:dyDescent="0.4">
      <c r="K3113">
        <v>-0.83709443026090447</v>
      </c>
      <c r="L3113">
        <v>0.54705841993901505</v>
      </c>
      <c r="M3113">
        <v>-1.1270598018532123</v>
      </c>
      <c r="N3113">
        <v>0.13972552993707221</v>
      </c>
      <c r="O3113">
        <v>-0.95719093133898925</v>
      </c>
      <c r="P3113">
        <v>-0.84581792470218164</v>
      </c>
    </row>
    <row r="3114" spans="11:16" x14ac:dyDescent="0.4">
      <c r="K3114">
        <v>-0.83717733472413081</v>
      </c>
      <c r="L3114">
        <v>0.54693154071071881</v>
      </c>
      <c r="M3114">
        <v>-1.1271040024214656</v>
      </c>
      <c r="N3114">
        <v>0.13957110159332098</v>
      </c>
      <c r="O3114">
        <v>-0.9572336478535185</v>
      </c>
      <c r="P3114">
        <v>-0.84597201494993934</v>
      </c>
    </row>
    <row r="3115" spans="11:16" x14ac:dyDescent="0.4">
      <c r="K3115">
        <v>-0.83726013290823331</v>
      </c>
      <c r="L3115">
        <v>0.54680478220521023</v>
      </c>
      <c r="M3115">
        <v>-1.1271481406014148</v>
      </c>
      <c r="N3115">
        <v>0.13941683074410238</v>
      </c>
      <c r="O3115">
        <v>-0.95727632181067812</v>
      </c>
      <c r="P3115">
        <v>-0.84612595120674605</v>
      </c>
    </row>
    <row r="3116" spans="11:16" x14ac:dyDescent="0.4">
      <c r="K3116">
        <v>-0.83734282496862189</v>
      </c>
      <c r="L3116">
        <v>0.54667814431671569</v>
      </c>
      <c r="M3116">
        <v>-1.1271922164945238</v>
      </c>
      <c r="N3116">
        <v>0.13926271722531991</v>
      </c>
      <c r="O3116">
        <v>-0.95731895325271765</v>
      </c>
      <c r="P3116">
        <v>-0.84627973362650155</v>
      </c>
    </row>
    <row r="3117" spans="11:16" x14ac:dyDescent="0.4">
      <c r="K3117">
        <v>-0.8374254110604451</v>
      </c>
      <c r="L3117">
        <v>0.54655162693952763</v>
      </c>
      <c r="M3117">
        <v>-1.1272362302020678</v>
      </c>
      <c r="N3117">
        <v>0.13910876087305485</v>
      </c>
      <c r="O3117">
        <v>-0.95736154222184588</v>
      </c>
      <c r="P3117">
        <v>-0.84643336236295164</v>
      </c>
    </row>
    <row r="3118" spans="11:16" x14ac:dyDescent="0.4">
      <c r="K3118">
        <v>-0.83750789133859105</v>
      </c>
      <c r="L3118">
        <v>0.54642522996800458</v>
      </c>
      <c r="M3118">
        <v>-1.1272801818251337</v>
      </c>
      <c r="N3118">
        <v>0.13895496152356612</v>
      </c>
      <c r="O3118">
        <v>-0.95740408876022798</v>
      </c>
      <c r="P3118">
        <v>-0.84658683756968767</v>
      </c>
    </row>
    <row r="3119" spans="11:16" x14ac:dyDescent="0.4">
      <c r="K3119">
        <v>-0.83759026595768804</v>
      </c>
      <c r="L3119">
        <v>0.5462989532965713</v>
      </c>
      <c r="M3119">
        <v>-1.1273240714646202</v>
      </c>
      <c r="N3119">
        <v>0.13880131901328963</v>
      </c>
      <c r="O3119">
        <v>-0.95744659290998979</v>
      </c>
      <c r="P3119">
        <v>-0.8467401594001488</v>
      </c>
    </row>
    <row r="3120" spans="11:16" x14ac:dyDescent="0.4">
      <c r="K3120">
        <v>-0.83767253507210471</v>
      </c>
      <c r="L3120">
        <v>0.54617279681971853</v>
      </c>
      <c r="M3120">
        <v>-1.1273678992212388</v>
      </c>
      <c r="N3120">
        <v>0.13864783317883855</v>
      </c>
      <c r="O3120">
        <v>-0.95748905471321433</v>
      </c>
      <c r="P3120">
        <v>-0.84689332800761963</v>
      </c>
    </row>
    <row r="3121" spans="11:16" x14ac:dyDescent="0.4">
      <c r="K3121">
        <v>-0.83775469883595044</v>
      </c>
      <c r="L3121">
        <v>0.54604676043200362</v>
      </c>
      <c r="M3121">
        <v>-1.1274116651955135</v>
      </c>
      <c r="N3121">
        <v>0.13849450385700318</v>
      </c>
      <c r="O3121">
        <v>-0.95753147421194351</v>
      </c>
      <c r="P3121">
        <v>-0.84704634354523123</v>
      </c>
    </row>
    <row r="3122" spans="11:16" x14ac:dyDescent="0.4">
      <c r="K3122">
        <v>-0.8378367574030765</v>
      </c>
      <c r="L3122">
        <v>0.54592084402804986</v>
      </c>
      <c r="M3122">
        <v>-1.1274553694877811</v>
      </c>
      <c r="N3122">
        <v>0.13834133088474998</v>
      </c>
      <c r="O3122">
        <v>-0.95757385144817764</v>
      </c>
      <c r="P3122">
        <v>-0.84719920616596278</v>
      </c>
    </row>
    <row r="3123" spans="11:16" x14ac:dyDescent="0.4">
      <c r="K3123">
        <v>-0.83791871092707571</v>
      </c>
      <c r="L3123">
        <v>0.54579504750254715</v>
      </c>
      <c r="M3123">
        <v>-1.1274990121981929</v>
      </c>
      <c r="N3123">
        <v>0.1381883140992225</v>
      </c>
      <c r="O3123">
        <v>-0.95761618646387725</v>
      </c>
      <c r="P3123">
        <v>-0.84735191602263948</v>
      </c>
    </row>
    <row r="3124" spans="11:16" x14ac:dyDescent="0.4">
      <c r="K3124">
        <v>-0.83800055956128361</v>
      </c>
      <c r="L3124">
        <v>0.54566937075025157</v>
      </c>
      <c r="M3124">
        <v>-1.1275425934267136</v>
      </c>
      <c r="N3124">
        <v>0.13803545333774009</v>
      </c>
      <c r="O3124">
        <v>-0.95765847930095871</v>
      </c>
      <c r="P3124">
        <v>-0.84750447326793399</v>
      </c>
    </row>
    <row r="3125" spans="11:16" x14ac:dyDescent="0.4">
      <c r="K3125">
        <v>-0.83808230345877843</v>
      </c>
      <c r="L3125">
        <v>0.54554381366598592</v>
      </c>
      <c r="M3125">
        <v>-1.127586113273122</v>
      </c>
      <c r="N3125">
        <v>0.13788274843779852</v>
      </c>
      <c r="O3125">
        <v>-0.95770073000129918</v>
      </c>
      <c r="P3125">
        <v>-0.84765687805436629</v>
      </c>
    </row>
    <row r="3126" spans="11:16" x14ac:dyDescent="0.4">
      <c r="K3126">
        <v>-0.83816394277238204</v>
      </c>
      <c r="L3126">
        <v>0.54541837614463917</v>
      </c>
      <c r="M3126">
        <v>-1.127629571837012</v>
      </c>
      <c r="N3126">
        <v>0.1377301992370692</v>
      </c>
      <c r="O3126">
        <v>-0.95774293860673421</v>
      </c>
      <c r="P3126">
        <v>-0.84780913053430418</v>
      </c>
    </row>
    <row r="3127" spans="11:16" x14ac:dyDescent="0.4">
      <c r="K3127">
        <v>-0.83824547765465995</v>
      </c>
      <c r="L3127">
        <v>0.54529305808116701</v>
      </c>
      <c r="M3127">
        <v>-1.1276729692177929</v>
      </c>
      <c r="N3127">
        <v>0.13757780557339949</v>
      </c>
      <c r="O3127">
        <v>-0.95778510515905768</v>
      </c>
      <c r="P3127">
        <v>-0.84796123085996222</v>
      </c>
    </row>
    <row r="3128" spans="11:16" x14ac:dyDescent="0.4">
      <c r="K3128">
        <v>-0.83832690825792222</v>
      </c>
      <c r="L3128">
        <v>0.54516785937059176</v>
      </c>
      <c r="M3128">
        <v>-1.127716305514689</v>
      </c>
      <c r="N3128">
        <v>0.13742556728481214</v>
      </c>
      <c r="O3128">
        <v>-0.95782722970002332</v>
      </c>
      <c r="P3128">
        <v>-0.8481131791834039</v>
      </c>
    </row>
    <row r="3129" spans="11:16" x14ac:dyDescent="0.4">
      <c r="K3129">
        <v>-0.83840823473422355</v>
      </c>
      <c r="L3129">
        <v>0.54504277990800232</v>
      </c>
      <c r="M3129">
        <v>-1.1277595808267404</v>
      </c>
      <c r="N3129">
        <v>0.13727348420950508</v>
      </c>
      <c r="O3129">
        <v>-0.95786931227134187</v>
      </c>
      <c r="P3129">
        <v>-0.84826497565653958</v>
      </c>
    </row>
    <row r="3130" spans="11:16" x14ac:dyDescent="0.4">
      <c r="K3130">
        <v>-0.83848945723536439</v>
      </c>
      <c r="L3130">
        <v>0.54491781958855423</v>
      </c>
      <c r="M3130">
        <v>-1.1278027952528042</v>
      </c>
      <c r="N3130">
        <v>0.13712155618585137</v>
      </c>
      <c r="O3130">
        <v>-0.95791135291468543</v>
      </c>
      <c r="P3130">
        <v>-0.84841662043112887</v>
      </c>
    </row>
    <row r="3131" spans="11:16" x14ac:dyDescent="0.4">
      <c r="K3131">
        <v>-0.83857057591289053</v>
      </c>
      <c r="L3131">
        <v>0.54479297830746964</v>
      </c>
      <c r="M3131">
        <v>-1.1278459488915535</v>
      </c>
      <c r="N3131">
        <v>0.13696978305239904</v>
      </c>
      <c r="O3131">
        <v>-0.95795335167168227</v>
      </c>
      <c r="P3131">
        <v>-0.84856811365877827</v>
      </c>
    </row>
    <row r="3132" spans="11:16" x14ac:dyDescent="0.4">
      <c r="K3132">
        <v>-0.83865159091809438</v>
      </c>
      <c r="L3132">
        <v>0.54466825596003787</v>
      </c>
      <c r="M3132">
        <v>-1.1278890418414786</v>
      </c>
      <c r="N3132">
        <v>0.13681816464787094</v>
      </c>
      <c r="O3132">
        <v>-0.95799530858392257</v>
      </c>
      <c r="P3132">
        <v>-0.84871945549094363</v>
      </c>
    </row>
    <row r="3133" spans="11:16" x14ac:dyDescent="0.4">
      <c r="K3133">
        <v>-0.83873250240201491</v>
      </c>
      <c r="L3133">
        <v>0.54454365244161462</v>
      </c>
      <c r="M3133">
        <v>-1.1279320742008874</v>
      </c>
      <c r="N3133">
        <v>0.13666670081116422</v>
      </c>
      <c r="O3133">
        <v>-0.95803722369295319</v>
      </c>
      <c r="P3133">
        <v>-0.84887064607892915</v>
      </c>
    </row>
    <row r="3134" spans="11:16" x14ac:dyDescent="0.4">
      <c r="K3134">
        <v>-0.83881331051543873</v>
      </c>
      <c r="L3134">
        <v>0.54441916764762255</v>
      </c>
      <c r="M3134">
        <v>-1.1279750460679054</v>
      </c>
      <c r="N3134">
        <v>0.13651539138135005</v>
      </c>
      <c r="O3134">
        <v>-0.9580790970402816</v>
      </c>
      <c r="P3134">
        <v>-0.84902168557388813</v>
      </c>
    </row>
    <row r="3135" spans="11:16" x14ac:dyDescent="0.4">
      <c r="K3135">
        <v>-0.83889401540889974</v>
      </c>
      <c r="L3135">
        <v>0.54429480147355136</v>
      </c>
      <c r="M3135">
        <v>-1.1280179575404767</v>
      </c>
      <c r="N3135">
        <v>0.1363642361976744</v>
      </c>
      <c r="O3135">
        <v>-0.95812092866737308</v>
      </c>
      <c r="P3135">
        <v>-0.84917257412682146</v>
      </c>
    </row>
    <row r="3136" spans="11:16" x14ac:dyDescent="0.4">
      <c r="K3136">
        <v>-0.83897461723268019</v>
      </c>
      <c r="L3136">
        <v>0.5441705538149576</v>
      </c>
      <c r="M3136">
        <v>-1.1280608087163633</v>
      </c>
      <c r="N3136">
        <v>0.13621323509955657</v>
      </c>
      <c r="O3136">
        <v>-0.9581627186156535</v>
      </c>
      <c r="P3136">
        <v>-0.84932331188858035</v>
      </c>
    </row>
    <row r="3137" spans="11:16" x14ac:dyDescent="0.4">
      <c r="K3137">
        <v>-0.83905511613681116</v>
      </c>
      <c r="L3137">
        <v>0.54404642456746488</v>
      </c>
      <c r="M3137">
        <v>-1.1281035996931468</v>
      </c>
      <c r="N3137">
        <v>0.13606238792658998</v>
      </c>
      <c r="O3137">
        <v>-0.95820446692650696</v>
      </c>
      <c r="P3137">
        <v>-0.84947389900986425</v>
      </c>
    </row>
    <row r="3138" spans="11:16" x14ac:dyDescent="0.4">
      <c r="K3138">
        <v>-0.83913551227107286</v>
      </c>
      <c r="L3138">
        <v>0.54392241362676363</v>
      </c>
      <c r="M3138">
        <v>-1.1281463305682278</v>
      </c>
      <c r="N3138">
        <v>0.13591169451854102</v>
      </c>
      <c r="O3138">
        <v>-0.95824617364127729</v>
      </c>
      <c r="P3138">
        <v>-0.84962433564122319</v>
      </c>
    </row>
    <row r="3139" spans="11:16" x14ac:dyDescent="0.4">
      <c r="K3139">
        <v>-0.83921580578499488</v>
      </c>
      <c r="L3139">
        <v>0.54379852088861158</v>
      </c>
      <c r="M3139">
        <v>-1.1281890014388263</v>
      </c>
      <c r="N3139">
        <v>0.13576115471534983</v>
      </c>
      <c r="O3139">
        <v>-0.95828783880126667</v>
      </c>
      <c r="P3139">
        <v>-0.84977462193305497</v>
      </c>
    </row>
    <row r="3140" spans="11:16" x14ac:dyDescent="0.4">
      <c r="K3140">
        <v>-0.83929599682785727</v>
      </c>
      <c r="L3140">
        <v>0.5436747462488335</v>
      </c>
      <c r="M3140">
        <v>-1.1282316124019831</v>
      </c>
      <c r="N3140">
        <v>0.1356107683571296</v>
      </c>
      <c r="O3140">
        <v>-0.95832946244773798</v>
      </c>
      <c r="P3140">
        <v>-0.8499247580356083</v>
      </c>
    </row>
    <row r="3141" spans="11:16" x14ac:dyDescent="0.4">
      <c r="K3141">
        <v>-0.83937608554869036</v>
      </c>
      <c r="L3141">
        <v>0.54355108960332121</v>
      </c>
      <c r="M3141">
        <v>-1.1282741635545588</v>
      </c>
      <c r="N3141">
        <v>0.13546053528416629</v>
      </c>
      <c r="O3141">
        <v>-0.95837104462191225</v>
      </c>
      <c r="P3141">
        <v>-0.85007474409898109</v>
      </c>
    </row>
    <row r="3142" spans="11:16" x14ac:dyDescent="0.4">
      <c r="K3142">
        <v>-0.83945607209627571</v>
      </c>
      <c r="L3142">
        <v>0.54342755084803385</v>
      </c>
      <c r="M3142">
        <v>-1.1283166549932355</v>
      </c>
      <c r="N3142">
        <v>0.13531045533691871</v>
      </c>
      <c r="O3142">
        <v>-0.95841258536497109</v>
      </c>
      <c r="P3142">
        <v>-0.8502245802731212</v>
      </c>
    </row>
    <row r="3143" spans="11:16" x14ac:dyDescent="0.4">
      <c r="K3143">
        <v>-0.83953595661914626</v>
      </c>
      <c r="L3143">
        <v>0.54330412987899779</v>
      </c>
      <c r="M3143">
        <v>-1.1283590868145152</v>
      </c>
      <c r="N3143">
        <v>0.13516052835601799</v>
      </c>
      <c r="O3143">
        <v>-0.9584540847180536</v>
      </c>
      <c r="P3143">
        <v>-0.85037426670782679</v>
      </c>
    </row>
    <row r="3144" spans="11:16" x14ac:dyDescent="0.4">
      <c r="K3144">
        <v>-0.83961573926558719</v>
      </c>
      <c r="L3144">
        <v>0.5431808265923066</v>
      </c>
      <c r="M3144">
        <v>-1.1284014591147233</v>
      </c>
      <c r="N3144">
        <v>0.13501075418226799</v>
      </c>
      <c r="O3144">
        <v>-0.95849554272226023</v>
      </c>
      <c r="P3144">
        <v>-0.85052380355274559</v>
      </c>
    </row>
    <row r="3145" spans="11:16" x14ac:dyDescent="0.4">
      <c r="K3145">
        <v>-0.83969542018363585</v>
      </c>
      <c r="L3145">
        <v>0.54305764088412134</v>
      </c>
      <c r="M3145">
        <v>-1.128443771990006</v>
      </c>
      <c r="N3145">
        <v>0.13486113265664429</v>
      </c>
      <c r="O3145">
        <v>-0.95853695941865136</v>
      </c>
      <c r="P3145">
        <v>-0.85067319095737681</v>
      </c>
    </row>
    <row r="3146" spans="11:16" x14ac:dyDescent="0.4">
      <c r="K3146">
        <v>-0.83977499952108259</v>
      </c>
      <c r="L3146">
        <v>0.54293457265067002</v>
      </c>
      <c r="M3146">
        <v>-1.1284860255363316</v>
      </c>
      <c r="N3146">
        <v>0.13471166362029457</v>
      </c>
      <c r="O3146">
        <v>-0.95857833484824406</v>
      </c>
      <c r="P3146">
        <v>-0.8508224290710692</v>
      </c>
    </row>
    <row r="3147" spans="11:16" x14ac:dyDescent="0.4">
      <c r="K3147">
        <v>-0.83985447742547137</v>
      </c>
      <c r="L3147">
        <v>0.54281162178824838</v>
      </c>
      <c r="M3147">
        <v>-1.1285282198494917</v>
      </c>
      <c r="N3147">
        <v>0.13456234691453806</v>
      </c>
      <c r="O3147">
        <v>-0.95861966905201779</v>
      </c>
      <c r="P3147">
        <v>-0.85097151804302285</v>
      </c>
    </row>
    <row r="3148" spans="11:16" x14ac:dyDescent="0.4">
      <c r="K3148">
        <v>-0.83993385404409959</v>
      </c>
      <c r="L3148">
        <v>0.54268878819321964</v>
      </c>
      <c r="M3148">
        <v>-1.1285703550251012</v>
      </c>
      <c r="N3148">
        <v>0.13441318238086603</v>
      </c>
      <c r="O3148">
        <v>-0.95866096207091067</v>
      </c>
      <c r="P3148">
        <v>-0.85112045802228753</v>
      </c>
    </row>
    <row r="3149" spans="11:16" x14ac:dyDescent="0.4">
      <c r="K3149">
        <v>-0.8400131295240193</v>
      </c>
      <c r="L3149">
        <v>0.54256607176201432</v>
      </c>
      <c r="M3149">
        <v>-1.128612431158597</v>
      </c>
      <c r="N3149">
        <v>0.13426416986094059</v>
      </c>
      <c r="O3149">
        <v>-0.95870221394581989</v>
      </c>
      <c r="P3149">
        <v>-0.85126924915776558</v>
      </c>
    </row>
    <row r="3150" spans="11:16" x14ac:dyDescent="0.4">
      <c r="K3150">
        <v>-0.84009230401203705</v>
      </c>
      <c r="L3150">
        <v>0.54244347239113044</v>
      </c>
      <c r="M3150">
        <v>-1.1286544483452412</v>
      </c>
      <c r="N3150">
        <v>0.13411530919659514</v>
      </c>
      <c r="O3150">
        <v>-0.95874342471760332</v>
      </c>
      <c r="P3150">
        <v>-0.85141789159820924</v>
      </c>
    </row>
    <row r="3151" spans="11:16" x14ac:dyDescent="0.4">
      <c r="K3151">
        <v>-0.84017137765471506</v>
      </c>
      <c r="L3151">
        <v>0.54232098997713363</v>
      </c>
      <c r="M3151">
        <v>-1.1286964066801199</v>
      </c>
      <c r="N3151">
        <v>0.13396660022983425</v>
      </c>
      <c r="O3151">
        <v>-0.95878459442707875</v>
      </c>
      <c r="P3151">
        <v>-0.85156638549222252</v>
      </c>
    </row>
    <row r="3152" spans="11:16" x14ac:dyDescent="0.4">
      <c r="K3152">
        <v>-0.84025035059837072</v>
      </c>
      <c r="L3152">
        <v>0.54219862441665712</v>
      </c>
      <c r="M3152">
        <v>-1.1287383062581431</v>
      </c>
      <c r="N3152">
        <v>0.13381804280283305</v>
      </c>
      <c r="O3152">
        <v>-0.95882572311502223</v>
      </c>
      <c r="P3152">
        <v>-0.85171473098826056</v>
      </c>
    </row>
    <row r="3153" spans="11:16" x14ac:dyDescent="0.4">
      <c r="K3153">
        <v>-0.84032922298907786</v>
      </c>
      <c r="L3153">
        <v>0.54207637560640165</v>
      </c>
      <c r="M3153">
        <v>-1.128780147174046</v>
      </c>
      <c r="N3153">
        <v>0.13366963675793725</v>
      </c>
      <c r="O3153">
        <v>-0.95886681082217051</v>
      </c>
      <c r="P3153">
        <v>-0.85186292823463039</v>
      </c>
    </row>
    <row r="3154" spans="11:16" x14ac:dyDescent="0.4">
      <c r="K3154">
        <v>-0.84040799497266705</v>
      </c>
      <c r="L3154">
        <v>0.54195424344313581</v>
      </c>
      <c r="M3154">
        <v>-1.1288219295223889</v>
      </c>
      <c r="N3154">
        <v>0.13352138193766294</v>
      </c>
      <c r="O3154">
        <v>-0.95890785758922126</v>
      </c>
      <c r="P3154">
        <v>-0.85201097737949061</v>
      </c>
    </row>
    <row r="3155" spans="11:16" x14ac:dyDescent="0.4">
      <c r="K3155">
        <v>-0.8404866666947256</v>
      </c>
      <c r="L3155">
        <v>0.54183222782369567</v>
      </c>
      <c r="M3155">
        <v>-1.128863653397558</v>
      </c>
      <c r="N3155">
        <v>0.13337327818469652</v>
      </c>
      <c r="O3155">
        <v>-0.95894886345683039</v>
      </c>
      <c r="P3155">
        <v>-0.85215887857085137</v>
      </c>
    </row>
    <row r="3156" spans="11:16" x14ac:dyDescent="0.4">
      <c r="K3156">
        <v>-0.8405652383005987</v>
      </c>
      <c r="L3156">
        <v>0.54171032864498503</v>
      </c>
      <c r="M3156">
        <v>-1.1289053188937652</v>
      </c>
      <c r="N3156">
        <v>0.13322532534189402</v>
      </c>
      <c r="O3156">
        <v>-0.95898982846561442</v>
      </c>
      <c r="P3156">
        <v>-0.85230663195657563</v>
      </c>
    </row>
    <row r="3157" spans="11:16" x14ac:dyDescent="0.4">
      <c r="K3157">
        <v>-0.84064370993538928</v>
      </c>
      <c r="L3157">
        <v>0.54158854580397564</v>
      </c>
      <c r="M3157">
        <v>-1.1289469261050489</v>
      </c>
      <c r="N3157">
        <v>0.13307752325228173</v>
      </c>
      <c r="O3157">
        <v>-0.95903075265614979</v>
      </c>
      <c r="P3157">
        <v>-0.85245423768437756</v>
      </c>
    </row>
    <row r="3158" spans="11:16" x14ac:dyDescent="0.4">
      <c r="K3158">
        <v>-0.84072208174395879</v>
      </c>
      <c r="L3158">
        <v>0.54146687919770697</v>
      </c>
      <c r="M3158">
        <v>-1.1289884751252739</v>
      </c>
      <c r="N3158">
        <v>0.13292987175905535</v>
      </c>
      <c r="O3158">
        <v>-0.95907163606897272</v>
      </c>
      <c r="P3158">
        <v>-0.852601695901824</v>
      </c>
    </row>
    <row r="3159" spans="11:16" x14ac:dyDescent="0.4">
      <c r="K3159">
        <v>-0.84080035387092766</v>
      </c>
      <c r="L3159">
        <v>0.54134532872328622</v>
      </c>
      <c r="M3159">
        <v>-1.1290299660481327</v>
      </c>
      <c r="N3159">
        <v>0.13278237070557997</v>
      </c>
      <c r="O3159">
        <v>-0.95911247874458105</v>
      </c>
      <c r="P3159">
        <v>-0.85274900675633458</v>
      </c>
    </row>
    <row r="3160" spans="11:16" x14ac:dyDescent="0.4">
      <c r="K3160">
        <v>-0.8408785264606754</v>
      </c>
      <c r="L3160">
        <v>0.54122389427788864</v>
      </c>
      <c r="M3160">
        <v>-1.1290713989671444</v>
      </c>
      <c r="N3160">
        <v>0.13263501993538995</v>
      </c>
      <c r="O3160">
        <v>-0.95915328072342965</v>
      </c>
      <c r="P3160">
        <v>-0.85289617039518084</v>
      </c>
    </row>
    <row r="3161" spans="11:16" x14ac:dyDescent="0.4">
      <c r="K3161">
        <v>-0.84095659965734171</v>
      </c>
      <c r="L3161">
        <v>0.54110257575875698</v>
      </c>
      <c r="M3161">
        <v>-1.1291127739756561</v>
      </c>
      <c r="N3161">
        <v>0.13248781929218834</v>
      </c>
      <c r="O3161">
        <v>-0.95919404204593672</v>
      </c>
      <c r="P3161">
        <v>-0.85304318696548798</v>
      </c>
    </row>
    <row r="3162" spans="11:16" x14ac:dyDescent="0.4">
      <c r="K3162">
        <v>-0.84103457360482636</v>
      </c>
      <c r="L3162">
        <v>0.54098137306320249</v>
      </c>
      <c r="M3162">
        <v>-1.1291540911668436</v>
      </c>
      <c r="N3162">
        <v>0.1323407686198475</v>
      </c>
      <c r="O3162">
        <v>-0.95923476275247854</v>
      </c>
      <c r="P3162">
        <v>-0.85319005661423331</v>
      </c>
    </row>
    <row r="3163" spans="11:16" x14ac:dyDescent="0.4">
      <c r="K3163">
        <v>-0.84111244844678978</v>
      </c>
      <c r="L3163">
        <v>0.54086028608860393</v>
      </c>
      <c r="M3163">
        <v>-1.1291953506337102</v>
      </c>
      <c r="N3163">
        <v>0.13219386776240821</v>
      </c>
      <c r="O3163">
        <v>-0.95927544288339206</v>
      </c>
      <c r="P3163">
        <v>-0.85333677948824749</v>
      </c>
    </row>
    <row r="3164" spans="11:16" x14ac:dyDescent="0.4">
      <c r="K3164">
        <v>-0.84119022432665347</v>
      </c>
      <c r="L3164">
        <v>0.54073931473240822</v>
      </c>
      <c r="M3164">
        <v>-1.129236552469089</v>
      </c>
      <c r="N3164">
        <v>0.13204711656407964</v>
      </c>
      <c r="O3164">
        <v>-0.95931608247897515</v>
      </c>
      <c r="P3164">
        <v>-0.8534833557342143</v>
      </c>
    </row>
    <row r="3165" spans="11:16" x14ac:dyDescent="0.4">
      <c r="K3165">
        <v>-0.84126790138760066</v>
      </c>
      <c r="L3165">
        <v>0.54061845889213045</v>
      </c>
      <c r="M3165">
        <v>-1.1292776967656417</v>
      </c>
      <c r="N3165">
        <v>0.13190051486923954</v>
      </c>
      <c r="O3165">
        <v>-0.9593566815794855</v>
      </c>
      <c r="P3165">
        <v>-0.85362978549867052</v>
      </c>
    </row>
    <row r="3166" spans="11:16" x14ac:dyDescent="0.4">
      <c r="K3166">
        <v>-0.84134547977257679</v>
      </c>
      <c r="L3166">
        <v>0.54049771846535355</v>
      </c>
      <c r="M3166">
        <v>-1.1293187836158594</v>
      </c>
      <c r="N3166">
        <v>0.13175406252243321</v>
      </c>
      <c r="O3166">
        <v>-0.95939724022514072</v>
      </c>
      <c r="P3166">
        <v>-0.85377606892800739</v>
      </c>
    </row>
    <row r="3167" spans="11:16" x14ac:dyDescent="0.4">
      <c r="K3167">
        <v>-0.84142295962428948</v>
      </c>
      <c r="L3167">
        <v>0.5403770933497285</v>
      </c>
      <c r="M3167">
        <v>-1.1293598131120637</v>
      </c>
      <c r="N3167">
        <v>0.1316077593683741</v>
      </c>
      <c r="O3167">
        <v>-0.95943775845611967</v>
      </c>
      <c r="P3167">
        <v>-0.85392220616846892</v>
      </c>
    </row>
    <row r="3168" spans="11:16" x14ac:dyDescent="0.4">
      <c r="K3168">
        <v>-0.84150034108520955</v>
      </c>
      <c r="L3168">
        <v>0.54025658344297467</v>
      </c>
      <c r="M3168">
        <v>-1.1294007853464061</v>
      </c>
      <c r="N3168">
        <v>0.13146160525194345</v>
      </c>
      <c r="O3168">
        <v>-0.95947823631256091</v>
      </c>
      <c r="P3168">
        <v>-0.85406819736615303</v>
      </c>
    </row>
    <row r="3169" spans="11:16" x14ac:dyDescent="0.4">
      <c r="K3169">
        <v>-0.8415776242975711</v>
      </c>
      <c r="L3169">
        <v>0.54013618864287938</v>
      </c>
      <c r="M3169">
        <v>-1.1294417004108688</v>
      </c>
      <c r="N3169">
        <v>0.13131560001818987</v>
      </c>
      <c r="O3169">
        <v>-0.95951867383456346</v>
      </c>
      <c r="P3169">
        <v>-0.85421404266701162</v>
      </c>
    </row>
    <row r="3170" spans="11:16" x14ac:dyDescent="0.4">
      <c r="K3170">
        <v>-0.84165480940337212</v>
      </c>
      <c r="L3170">
        <v>0.54001590884729822</v>
      </c>
      <c r="M3170">
        <v>-1.1294825583972645</v>
      </c>
      <c r="N3170">
        <v>0.13116974351232918</v>
      </c>
      <c r="O3170">
        <v>-0.95955907106218752</v>
      </c>
      <c r="P3170">
        <v>-0.85435974221685118</v>
      </c>
    </row>
    <row r="3171" spans="11:16" x14ac:dyDescent="0.4">
      <c r="K3171">
        <v>-0.84173189654437452</v>
      </c>
      <c r="L3171">
        <v>0.53989574395415485</v>
      </c>
      <c r="M3171">
        <v>-1.129523359397238</v>
      </c>
      <c r="N3171">
        <v>0.1310240355797444</v>
      </c>
      <c r="O3171">
        <v>-0.95959942803545306</v>
      </c>
      <c r="P3171">
        <v>-0.85450529616133142</v>
      </c>
    </row>
    <row r="3172" spans="11:16" x14ac:dyDescent="0.4">
      <c r="K3172">
        <v>-0.84180888586210545</v>
      </c>
      <c r="L3172">
        <v>0.53977569386144153</v>
      </c>
      <c r="M3172">
        <v>-1.1295641035022648</v>
      </c>
      <c r="N3172">
        <v>0.13087847606598552</v>
      </c>
      <c r="O3172">
        <v>-0.95963974479434033</v>
      </c>
      <c r="P3172">
        <v>-0.85465070464596715</v>
      </c>
    </row>
    <row r="3173" spans="11:16" x14ac:dyDescent="0.4">
      <c r="K3173">
        <v>-0.84188577749785698</v>
      </c>
      <c r="L3173">
        <v>0.53965575846721847</v>
      </c>
      <c r="M3173">
        <v>-1.1296047908036533</v>
      </c>
      <c r="N3173">
        <v>0.13073306481676933</v>
      </c>
      <c r="O3173">
        <v>-0.95968002137879138</v>
      </c>
      <c r="P3173">
        <v>-0.85479596781612721</v>
      </c>
    </row>
    <row r="3174" spans="11:16" x14ac:dyDescent="0.4">
      <c r="K3174">
        <v>-0.84196257159268684</v>
      </c>
      <c r="L3174">
        <v>0.53953593766961416</v>
      </c>
      <c r="M3174">
        <v>-1.1296454213925435</v>
      </c>
      <c r="N3174">
        <v>0.13058780167797879</v>
      </c>
      <c r="O3174">
        <v>-0.95972025782870807</v>
      </c>
      <c r="P3174">
        <v>-0.85494108581703609</v>
      </c>
    </row>
    <row r="3175" spans="11:16" x14ac:dyDescent="0.4">
      <c r="K3175">
        <v>-0.8420392682874186</v>
      </c>
      <c r="L3175">
        <v>0.53941623136682559</v>
      </c>
      <c r="M3175">
        <v>-1.129685995359909</v>
      </c>
      <c r="N3175">
        <v>0.13044268649566365</v>
      </c>
      <c r="O3175">
        <v>-0.95976045418395273</v>
      </c>
      <c r="P3175">
        <v>-0.85508605879377142</v>
      </c>
    </row>
    <row r="3176" spans="11:16" x14ac:dyDescent="0.4">
      <c r="K3176">
        <v>-0.84211586772264246</v>
      </c>
      <c r="L3176">
        <v>0.53929663945711825</v>
      </c>
      <c r="M3176">
        <v>-1.129726512796555</v>
      </c>
      <c r="N3176">
        <v>0.13029771911603966</v>
      </c>
      <c r="O3176">
        <v>-0.95980061048434884</v>
      </c>
      <c r="P3176">
        <v>-0.85523088689126703</v>
      </c>
    </row>
    <row r="3177" spans="11:16" x14ac:dyDescent="0.4">
      <c r="K3177">
        <v>-0.8421923700387155</v>
      </c>
      <c r="L3177">
        <v>0.53917716183882569</v>
      </c>
      <c r="M3177">
        <v>-1.1297669737931215</v>
      </c>
      <c r="N3177">
        <v>0.13015289938548857</v>
      </c>
      <c r="O3177">
        <v>-0.95984072676968046</v>
      </c>
      <c r="P3177">
        <v>-0.85537557025431143</v>
      </c>
    </row>
    <row r="3178" spans="11:16" x14ac:dyDescent="0.4">
      <c r="K3178">
        <v>-0.84226877537576239</v>
      </c>
      <c r="L3178">
        <v>0.53905779841034995</v>
      </c>
      <c r="M3178">
        <v>-1.1298073784400815</v>
      </c>
      <c r="N3178">
        <v>0.13000822715055771</v>
      </c>
      <c r="O3178">
        <v>-0.95988080307969292</v>
      </c>
      <c r="P3178">
        <v>-0.85552010902754883</v>
      </c>
    </row>
    <row r="3179" spans="11:16" x14ac:dyDescent="0.4">
      <c r="K3179">
        <v>-0.84234508387367524</v>
      </c>
      <c r="L3179">
        <v>0.5389385490701617</v>
      </c>
      <c r="M3179">
        <v>-1.1298477268277425</v>
      </c>
      <c r="N3179">
        <v>0.12986370225796023</v>
      </c>
      <c r="O3179">
        <v>-0.95992083945409168</v>
      </c>
      <c r="P3179">
        <v>-0.85566450335547806</v>
      </c>
    </row>
    <row r="3180" spans="11:16" x14ac:dyDescent="0.4">
      <c r="K3180">
        <v>-0.84242129567211443</v>
      </c>
      <c r="L3180">
        <v>0.53881941371679987</v>
      </c>
      <c r="M3180">
        <v>-1.1298880190462457</v>
      </c>
      <c r="N3180">
        <v>0.12971932455457452</v>
      </c>
      <c r="O3180">
        <v>-0.95996083593254311</v>
      </c>
      <c r="P3180">
        <v>-0.85580875338245399</v>
      </c>
    </row>
    <row r="3181" spans="11:16" x14ac:dyDescent="0.4">
      <c r="K3181">
        <v>-0.84249741091050923</v>
      </c>
      <c r="L3181">
        <v>0.53870039224887201</v>
      </c>
      <c r="M3181">
        <v>-1.1299282551855678</v>
      </c>
      <c r="N3181">
        <v>0.12957509388744454</v>
      </c>
      <c r="O3181">
        <v>-0.9600007925546753</v>
      </c>
      <c r="P3181">
        <v>-0.85595285925268694</v>
      </c>
    </row>
    <row r="3182" spans="11:16" x14ac:dyDescent="0.4">
      <c r="K3182">
        <v>-0.84257342972805782</v>
      </c>
      <c r="L3182">
        <v>0.53858148456505406</v>
      </c>
      <c r="M3182">
        <v>-1.1299684353355199</v>
      </c>
      <c r="N3182">
        <v>0.12943101010377861</v>
      </c>
      <c r="O3182">
        <v>-0.96004070936007568</v>
      </c>
      <c r="P3182">
        <v>-0.85609682111024321</v>
      </c>
    </row>
    <row r="3183" spans="11:16" x14ac:dyDescent="0.4">
      <c r="K3183">
        <v>-0.84264935226372784</v>
      </c>
      <c r="L3183">
        <v>0.5384626905640908</v>
      </c>
      <c r="M3183">
        <v>-1.130008559585749</v>
      </c>
      <c r="N3183">
        <v>0.12928707305095061</v>
      </c>
      <c r="O3183">
        <v>-0.96008058638829397</v>
      </c>
      <c r="P3183">
        <v>-0.85624063909904491</v>
      </c>
    </row>
    <row r="3184" spans="11:16" x14ac:dyDescent="0.4">
      <c r="K3184">
        <v>-0.84272517865625707</v>
      </c>
      <c r="L3184">
        <v>0.53834401014479538</v>
      </c>
      <c r="M3184">
        <v>-1.130048628025738</v>
      </c>
      <c r="N3184">
        <v>0.12914328257649871</v>
      </c>
      <c r="O3184">
        <v>-0.96012042367884087</v>
      </c>
      <c r="P3184">
        <v>-0.85638431336287013</v>
      </c>
    </row>
    <row r="3185" spans="11:16" x14ac:dyDescent="0.4">
      <c r="K3185">
        <v>-0.84280090904415361</v>
      </c>
      <c r="L3185">
        <v>0.53822544320604948</v>
      </c>
      <c r="M3185">
        <v>-1.1300886407448056</v>
      </c>
      <c r="N3185">
        <v>0.12899963852812568</v>
      </c>
      <c r="O3185">
        <v>-0.96016022127118739</v>
      </c>
      <c r="P3185">
        <v>-0.85652784404535365</v>
      </c>
    </row>
    <row r="3186" spans="11:16" x14ac:dyDescent="0.4">
      <c r="K3186">
        <v>-0.84287654356569619</v>
      </c>
      <c r="L3186">
        <v>0.53810698964680348</v>
      </c>
      <c r="M3186">
        <v>-1.1301285978321065</v>
      </c>
      <c r="N3186">
        <v>0.12885614075369833</v>
      </c>
      <c r="O3186">
        <v>-0.96019997920476652</v>
      </c>
      <c r="P3186">
        <v>-0.85667123128998646</v>
      </c>
    </row>
    <row r="3187" spans="11:16" x14ac:dyDescent="0.4">
      <c r="K3187">
        <v>-0.84295208235893504</v>
      </c>
      <c r="L3187">
        <v>0.53798864936607649</v>
      </c>
      <c r="M3187">
        <v>-1.1301684993766337</v>
      </c>
      <c r="N3187">
        <v>0.12871278910124789</v>
      </c>
      <c r="O3187">
        <v>-0.96023969751897198</v>
      </c>
      <c r="P3187">
        <v>-0.85681447524011556</v>
      </c>
    </row>
    <row r="3188" spans="11:16" x14ac:dyDescent="0.4">
      <c r="K3188">
        <v>-0.84302752556169192</v>
      </c>
      <c r="L3188">
        <v>0.53787042226295623</v>
      </c>
      <c r="M3188">
        <v>-1.1302083454672149</v>
      </c>
      <c r="N3188">
        <v>0.12856958341896907</v>
      </c>
      <c r="O3188">
        <v>-0.96027937625315729</v>
      </c>
      <c r="P3188">
        <v>-0.85695757603894562</v>
      </c>
    </row>
    <row r="3189" spans="11:16" x14ac:dyDescent="0.4">
      <c r="K3189">
        <v>-0.84310287331156064</v>
      </c>
      <c r="L3189">
        <v>0.53775230823659925</v>
      </c>
      <c r="M3189">
        <v>-1.1302481361925178</v>
      </c>
      <c r="N3189">
        <v>0.12842652355522111</v>
      </c>
      <c r="O3189">
        <v>-0.96031901544663989</v>
      </c>
      <c r="P3189">
        <v>-0.85710053382953699</v>
      </c>
    </row>
    <row r="3190" spans="11:16" x14ac:dyDescent="0.4">
      <c r="K3190">
        <v>-0.84317812574590778</v>
      </c>
      <c r="L3190">
        <v>0.53763430718623062</v>
      </c>
      <c r="M3190">
        <v>-1.1302878716410465</v>
      </c>
      <c r="N3190">
        <v>0.12828360935852584</v>
      </c>
      <c r="O3190">
        <v>-0.96035861513869669</v>
      </c>
      <c r="P3190">
        <v>-0.85724334875480823</v>
      </c>
    </row>
    <row r="3191" spans="11:16" x14ac:dyDescent="0.4">
      <c r="K3191">
        <v>-0.84325328300187252</v>
      </c>
      <c r="L3191">
        <v>0.53751641901114422</v>
      </c>
      <c r="M3191">
        <v>-1.1303275519011433</v>
      </c>
      <c r="N3191">
        <v>0.12814084067756898</v>
      </c>
      <c r="O3191">
        <v>-0.96039817536856564</v>
      </c>
      <c r="P3191">
        <v>-0.85738602095753369</v>
      </c>
    </row>
    <row r="3192" spans="11:16" x14ac:dyDescent="0.4">
      <c r="K3192">
        <v>-0.84332834521636768</v>
      </c>
      <c r="L3192">
        <v>0.53739864361070266</v>
      </c>
      <c r="M3192">
        <v>-1.1303671770609889</v>
      </c>
      <c r="N3192">
        <v>0.12799821736119904</v>
      </c>
      <c r="O3192">
        <v>-0.96043769617544683</v>
      </c>
      <c r="P3192">
        <v>-0.85752855058034638</v>
      </c>
    </row>
    <row r="3193" spans="11:16" x14ac:dyDescent="0.4">
      <c r="K3193">
        <v>-0.8434033125260797</v>
      </c>
      <c r="L3193">
        <v>0.53728098088433751</v>
      </c>
      <c r="M3193">
        <v>-1.1304067472086032</v>
      </c>
      <c r="N3193">
        <v>0.12785573925842791</v>
      </c>
      <c r="O3193">
        <v>-0.96047717759850171</v>
      </c>
      <c r="P3193">
        <v>-0.85767093776573544</v>
      </c>
    </row>
    <row r="3194" spans="11:16" x14ac:dyDescent="0.4">
      <c r="K3194">
        <v>-0.84347818506746941</v>
      </c>
      <c r="L3194">
        <v>0.53716343073154915</v>
      </c>
      <c r="M3194">
        <v>-1.1304462624318452</v>
      </c>
      <c r="N3194">
        <v>0.12771340621843036</v>
      </c>
      <c r="O3194">
        <v>-0.96051661967685231</v>
      </c>
      <c r="P3194">
        <v>-0.857813182656048</v>
      </c>
    </row>
    <row r="3195" spans="11:16" x14ac:dyDescent="0.4">
      <c r="K3195">
        <v>-0.84355296297677196</v>
      </c>
      <c r="L3195">
        <v>0.53704599305190681</v>
      </c>
      <c r="M3195">
        <v>-1.1304857228184129</v>
      </c>
      <c r="N3195">
        <v>0.12757121809054339</v>
      </c>
      <c r="O3195">
        <v>-0.96055602244958305</v>
      </c>
      <c r="P3195">
        <v>-0.85795528539348909</v>
      </c>
    </row>
    <row r="3196" spans="11:16" x14ac:dyDescent="0.4">
      <c r="K3196">
        <v>-0.8436276463899981</v>
      </c>
      <c r="L3196">
        <v>0.53692866774504822</v>
      </c>
      <c r="M3196">
        <v>-1.1305251284558446</v>
      </c>
      <c r="N3196">
        <v>0.1274291747242664</v>
      </c>
      <c r="O3196">
        <v>-0.96059538595573946</v>
      </c>
      <c r="P3196">
        <v>-0.85809724612012173</v>
      </c>
    </row>
    <row r="3197" spans="11:16" x14ac:dyDescent="0.4">
      <c r="K3197">
        <v>-0.84370223544293343</v>
      </c>
      <c r="L3197">
        <v>0.53681145471068048</v>
      </c>
      <c r="M3197">
        <v>-1.1305644794315182</v>
      </c>
      <c r="N3197">
        <v>0.12728727596926154</v>
      </c>
      <c r="O3197">
        <v>-0.96063471023432789</v>
      </c>
      <c r="P3197">
        <v>-0.85823906497786606</v>
      </c>
    </row>
    <row r="3198" spans="11:16" x14ac:dyDescent="0.4">
      <c r="K3198">
        <v>-0.84377673027114009</v>
      </c>
      <c r="L3198">
        <v>0.53669435384857911</v>
      </c>
      <c r="M3198">
        <v>-1.1306037758326526</v>
      </c>
      <c r="N3198">
        <v>0.12714552167535204</v>
      </c>
      <c r="O3198">
        <v>-0.96067399532431708</v>
      </c>
      <c r="P3198">
        <v>-0.85838074210850146</v>
      </c>
    </row>
    <row r="3199" spans="11:16" x14ac:dyDescent="0.4">
      <c r="K3199">
        <v>-0.8438511310099559</v>
      </c>
      <c r="L3199">
        <v>0.536577365058589</v>
      </c>
      <c r="M3199">
        <v>-1.1306430177463067</v>
      </c>
      <c r="N3199">
        <v>0.12700391169252412</v>
      </c>
      <c r="O3199">
        <v>-0.96071324126463709</v>
      </c>
      <c r="P3199">
        <v>-0.85852227765366429</v>
      </c>
    </row>
    <row r="3200" spans="11:16" x14ac:dyDescent="0.4">
      <c r="K3200">
        <v>-0.8439254377944958</v>
      </c>
      <c r="L3200">
        <v>0.53646048824062387</v>
      </c>
      <c r="M3200">
        <v>-1.1306822052593812</v>
      </c>
      <c r="N3200">
        <v>0.12686244587092499</v>
      </c>
      <c r="O3200">
        <v>-0.96075244809417926</v>
      </c>
      <c r="P3200">
        <v>-0.85866367175485037</v>
      </c>
    </row>
    <row r="3201" spans="11:16" x14ac:dyDescent="0.4">
      <c r="K3201">
        <v>-0.84399965075965189</v>
      </c>
      <c r="L3201">
        <v>0.53634372329466629</v>
      </c>
      <c r="M3201">
        <v>-1.1307213384586181</v>
      </c>
      <c r="N3201">
        <v>0.12672112406086367</v>
      </c>
      <c r="O3201">
        <v>-0.9607916158517974</v>
      </c>
      <c r="P3201">
        <v>-0.85880492455341362</v>
      </c>
    </row>
    <row r="3202" spans="11:16" x14ac:dyDescent="0.4">
      <c r="K3202">
        <v>-0.84407377004009365</v>
      </c>
      <c r="L3202">
        <v>0.53622707012076798</v>
      </c>
      <c r="M3202">
        <v>-1.1307604174306007</v>
      </c>
      <c r="N3202">
        <v>0.12657994611281032</v>
      </c>
      <c r="O3202">
        <v>-0.96083074457630613</v>
      </c>
      <c r="P3202">
        <v>-0.85894603619056653</v>
      </c>
    </row>
    <row r="3203" spans="11:16" x14ac:dyDescent="0.4">
      <c r="K3203">
        <v>-0.84414779577026877</v>
      </c>
      <c r="L3203">
        <v>0.5361105286190494</v>
      </c>
      <c r="M3203">
        <v>-1.1307994422617551</v>
      </c>
      <c r="N3203">
        <v>0.1264389118773962</v>
      </c>
      <c r="O3203">
        <v>-0.96086983430648276</v>
      </c>
      <c r="P3203">
        <v>-0.85908700680738093</v>
      </c>
    </row>
    <row r="3204" spans="11:16" x14ac:dyDescent="0.4">
      <c r="K3204">
        <v>-0.8442217280844031</v>
      </c>
      <c r="L3204">
        <v>0.53599409868970016</v>
      </c>
      <c r="M3204">
        <v>-1.1308384130383491</v>
      </c>
      <c r="N3204">
        <v>0.12629802120541361</v>
      </c>
      <c r="O3204">
        <v>-0.96090888508106476</v>
      </c>
      <c r="P3204">
        <v>-0.85922783654478696</v>
      </c>
    </row>
    <row r="3205" spans="11:16" x14ac:dyDescent="0.4">
      <c r="K3205">
        <v>-0.84429556711650156</v>
      </c>
      <c r="L3205">
        <v>0.53587778023297916</v>
      </c>
      <c r="M3205">
        <v>-1.1308773298464936</v>
      </c>
      <c r="N3205">
        <v>0.12615727394781584</v>
      </c>
      <c r="O3205">
        <v>-0.96094789693875327</v>
      </c>
      <c r="P3205">
        <v>-0.85936852554357401</v>
      </c>
    </row>
    <row r="3206" spans="11:16" x14ac:dyDescent="0.4">
      <c r="K3206">
        <v>-0.8443693130003479</v>
      </c>
      <c r="L3206">
        <v>0.53576157314921391</v>
      </c>
      <c r="M3206">
        <v>-1.1309161927721423</v>
      </c>
      <c r="N3206">
        <v>0.12601666995571614</v>
      </c>
      <c r="O3206">
        <v>-0.96098686991820959</v>
      </c>
      <c r="P3206">
        <v>-0.85950907394439124</v>
      </c>
    </row>
    <row r="3207" spans="11:16" x14ac:dyDescent="0.4">
      <c r="K3207">
        <v>-0.84444296586950585</v>
      </c>
      <c r="L3207">
        <v>0.53564547733880152</v>
      </c>
      <c r="M3207">
        <v>-1.1309550019010923</v>
      </c>
      <c r="N3207">
        <v>0.12587620908038888</v>
      </c>
      <c r="O3207">
        <v>-0.96102580405805793</v>
      </c>
      <c r="P3207">
        <v>-0.85964948188774637</v>
      </c>
    </row>
    <row r="3208" spans="11:16" x14ac:dyDescent="0.4">
      <c r="K3208">
        <v>-0.84451652585731907</v>
      </c>
      <c r="L3208">
        <v>0.53552949270220784</v>
      </c>
      <c r="M3208">
        <v>-1.1309937573189845</v>
      </c>
      <c r="N3208">
        <v>0.12573589117326822</v>
      </c>
      <c r="O3208">
        <v>-0.96106469939688455</v>
      </c>
      <c r="P3208">
        <v>-0.85978974951400733</v>
      </c>
    </row>
    <row r="3209" spans="11:16" x14ac:dyDescent="0.4">
      <c r="K3209">
        <v>-0.84458999309691174</v>
      </c>
      <c r="L3209">
        <v>0.53541361913996777</v>
      </c>
      <c r="M3209">
        <v>-1.1310324591113041</v>
      </c>
      <c r="N3209">
        <v>0.12559571608594827</v>
      </c>
      <c r="O3209">
        <v>-0.96110355597323649</v>
      </c>
      <c r="P3209">
        <v>-0.85992987696340162</v>
      </c>
    </row>
    <row r="3210" spans="11:16" x14ac:dyDescent="0.4">
      <c r="K3210">
        <v>-0.84466336772118877</v>
      </c>
      <c r="L3210">
        <v>0.53529785655268591</v>
      </c>
      <c r="M3210">
        <v>-1.1310711073633799</v>
      </c>
      <c r="N3210">
        <v>0.12545568367018373</v>
      </c>
      <c r="O3210">
        <v>-0.96114237382562406</v>
      </c>
      <c r="P3210">
        <v>-0.86006986437601562</v>
      </c>
    </row>
    <row r="3211" spans="11:16" x14ac:dyDescent="0.4">
      <c r="K3211">
        <v>-0.84473664986283625</v>
      </c>
      <c r="L3211">
        <v>0.5351822048410354</v>
      </c>
      <c r="M3211">
        <v>-1.131109702160386</v>
      </c>
      <c r="N3211">
        <v>0.12531579377788804</v>
      </c>
      <c r="O3211">
        <v>-0.96118115299251905</v>
      </c>
      <c r="P3211">
        <v>-0.86020971189179718</v>
      </c>
    </row>
    <row r="3212" spans="11:16" x14ac:dyDescent="0.4">
      <c r="K3212">
        <v>-0.84480983965432244</v>
      </c>
      <c r="L3212">
        <v>0.53506666390575863</v>
      </c>
      <c r="M3212">
        <v>-1.131148243587341</v>
      </c>
      <c r="N3212">
        <v>0.12517604626113454</v>
      </c>
      <c r="O3212">
        <v>-0.96121989351235548</v>
      </c>
      <c r="P3212">
        <v>-0.86034941965055334</v>
      </c>
    </row>
    <row r="3213" spans="11:16" x14ac:dyDescent="0.4">
      <c r="K3213">
        <v>-0.84488293722789698</v>
      </c>
      <c r="L3213">
        <v>0.53495123364766761</v>
      </c>
      <c r="M3213">
        <v>-1.1311867317291091</v>
      </c>
      <c r="N3213">
        <v>0.12503644097215594</v>
      </c>
      <c r="O3213">
        <v>-0.96125859542352854</v>
      </c>
      <c r="P3213">
        <v>-0.86048898779195093</v>
      </c>
    </row>
    <row r="3214" spans="11:16" x14ac:dyDescent="0.4">
      <c r="K3214">
        <v>-0.8449559427155926</v>
      </c>
      <c r="L3214">
        <v>0.53483591396764307</v>
      </c>
      <c r="M3214">
        <v>-1.1312251666703999</v>
      </c>
      <c r="N3214">
        <v>0.12489697776334402</v>
      </c>
      <c r="O3214">
        <v>-0.96129725876439687</v>
      </c>
      <c r="P3214">
        <v>-0.86062841645551835</v>
      </c>
    </row>
    <row r="3215" spans="11:16" x14ac:dyDescent="0.4">
      <c r="K3215">
        <v>-0.84502885624922475</v>
      </c>
      <c r="L3215">
        <v>0.53472070476663514</v>
      </c>
      <c r="M3215">
        <v>-1.1312635484957692</v>
      </c>
      <c r="N3215">
        <v>0.12475765648724929</v>
      </c>
      <c r="O3215">
        <v>-0.96133588357328081</v>
      </c>
      <c r="P3215">
        <v>-0.86076770578064377</v>
      </c>
    </row>
    <row r="3216" spans="11:16" x14ac:dyDescent="0.4">
      <c r="K3216">
        <v>-0.84510167796039193</v>
      </c>
      <c r="L3216">
        <v>0.53460560594566342</v>
      </c>
      <c r="M3216">
        <v>-1.1313018772896182</v>
      </c>
      <c r="N3216">
        <v>0.12461847699658152</v>
      </c>
      <c r="O3216">
        <v>-0.9613744698884622</v>
      </c>
      <c r="P3216">
        <v>-0.86090685590657567</v>
      </c>
    </row>
    <row r="3217" spans="11:16" x14ac:dyDescent="0.4">
      <c r="K3217">
        <v>-0.84517440798047661</v>
      </c>
      <c r="L3217">
        <v>0.53449061740581649</v>
      </c>
      <c r="M3217">
        <v>-1.131340153136196</v>
      </c>
      <c r="N3217">
        <v>0.12447943914420867</v>
      </c>
      <c r="O3217">
        <v>-0.96141301774818655</v>
      </c>
      <c r="P3217">
        <v>-0.86104586697242436</v>
      </c>
    </row>
    <row r="3218" spans="11:16" x14ac:dyDescent="0.4">
      <c r="K3218">
        <v>-0.8452470464406453</v>
      </c>
      <c r="L3218">
        <v>0.53437573904825209</v>
      </c>
      <c r="M3218">
        <v>-1.131378376119597</v>
      </c>
      <c r="N3218">
        <v>0.12434054278315709</v>
      </c>
      <c r="O3218">
        <v>-0.96145152719066007</v>
      </c>
      <c r="P3218">
        <v>-0.8611847391171602</v>
      </c>
    </row>
    <row r="3219" spans="11:16" x14ac:dyDescent="0.4">
      <c r="K3219">
        <v>-0.84531959347184893</v>
      </c>
      <c r="L3219">
        <v>0.53426097077419765</v>
      </c>
      <c r="M3219">
        <v>-1.1314165463237642</v>
      </c>
      <c r="N3219">
        <v>0.1242017877666115</v>
      </c>
      <c r="O3219">
        <v>-0.96148999825405168</v>
      </c>
      <c r="P3219">
        <v>-0.8613234724796146</v>
      </c>
    </row>
    <row r="3220" spans="11:16" x14ac:dyDescent="0.4">
      <c r="K3220">
        <v>-0.84539204920482336</v>
      </c>
      <c r="L3220">
        <v>0.53414631248494959</v>
      </c>
      <c r="M3220">
        <v>-1.1314546638324869</v>
      </c>
      <c r="N3220">
        <v>0.12406317394791488</v>
      </c>
      <c r="O3220">
        <v>-0.96152843097649365</v>
      </c>
      <c r="P3220">
        <v>-0.86146206719848073</v>
      </c>
    </row>
    <row r="3221" spans="11:16" x14ac:dyDescent="0.4">
      <c r="K3221">
        <v>-0.84546441377008985</v>
      </c>
      <c r="L3221">
        <v>0.53403176408187392</v>
      </c>
      <c r="M3221">
        <v>-1.1314927287294032</v>
      </c>
      <c r="N3221">
        <v>0.12392470118056792</v>
      </c>
      <c r="O3221">
        <v>-0.96156682539608029</v>
      </c>
      <c r="P3221">
        <v>-0.86160052341231252</v>
      </c>
    </row>
    <row r="3222" spans="11:16" x14ac:dyDescent="0.4">
      <c r="K3222">
        <v>-0.8455366872979555</v>
      </c>
      <c r="L3222">
        <v>0.53391732546640547</v>
      </c>
      <c r="M3222">
        <v>-1.1315307410979989</v>
      </c>
      <c r="N3222">
        <v>0.12378636931822845</v>
      </c>
      <c r="O3222">
        <v>-0.96160518155086772</v>
      </c>
      <c r="P3222">
        <v>-0.86173884125952649</v>
      </c>
    </row>
    <row r="3223" spans="11:16" x14ac:dyDescent="0.4">
      <c r="K3223">
        <v>-0.84560886991851303</v>
      </c>
      <c r="L3223">
        <v>0.53380299654004881</v>
      </c>
      <c r="M3223">
        <v>-1.1315687010216076</v>
      </c>
      <c r="N3223">
        <v>0.12364817821471247</v>
      </c>
      <c r="O3223">
        <v>-0.96164349947887395</v>
      </c>
      <c r="P3223">
        <v>-0.86187702087839924</v>
      </c>
    </row>
    <row r="3224" spans="11:16" x14ac:dyDescent="0.4">
      <c r="K3224">
        <v>-0.84568096176164209</v>
      </c>
      <c r="L3224">
        <v>0.5336887772043778</v>
      </c>
      <c r="M3224">
        <v>-1.1316066085834124</v>
      </c>
      <c r="N3224">
        <v>0.12351012772399317</v>
      </c>
      <c r="O3224">
        <v>-0.96168177921808107</v>
      </c>
      <c r="P3224">
        <v>-0.86201506240706993</v>
      </c>
    </row>
    <row r="3225" spans="11:16" x14ac:dyDescent="0.4">
      <c r="K3225">
        <v>-0.84575296295700897</v>
      </c>
      <c r="L3225">
        <v>0.53357466736103598</v>
      </c>
      <c r="M3225">
        <v>-1.1316444638664451</v>
      </c>
      <c r="N3225">
        <v>0.12337221770020096</v>
      </c>
      <c r="O3225">
        <v>-0.96172002080643304</v>
      </c>
      <c r="P3225">
        <v>-0.86215296598353952</v>
      </c>
    </row>
    <row r="3226" spans="11:16" x14ac:dyDescent="0.4">
      <c r="K3226">
        <v>-0.84582487363406744</v>
      </c>
      <c r="L3226">
        <v>0.53346066691173566</v>
      </c>
      <c r="M3226">
        <v>-1.1316822669535873</v>
      </c>
      <c r="N3226">
        <v>0.12323444799762312</v>
      </c>
      <c r="O3226">
        <v>-0.96175822428183655</v>
      </c>
      <c r="P3226">
        <v>-0.86229073174567128</v>
      </c>
    </row>
    <row r="3227" spans="11:16" x14ac:dyDescent="0.4">
      <c r="K3227">
        <v>-0.84589669392205902</v>
      </c>
      <c r="L3227">
        <v>0.53334677575825873</v>
      </c>
      <c r="M3227">
        <v>-1.1317200179275695</v>
      </c>
      <c r="N3227">
        <v>0.12309681847070342</v>
      </c>
      <c r="O3227">
        <v>-0.96179638968215986</v>
      </c>
      <c r="P3227">
        <v>-0.86242835983119048</v>
      </c>
    </row>
    <row r="3228" spans="11:16" x14ac:dyDescent="0.4">
      <c r="K3228">
        <v>-0.84596842395001304</v>
      </c>
      <c r="L3228">
        <v>0.53323299380245681</v>
      </c>
      <c r="M3228">
        <v>-1.1317577168709727</v>
      </c>
      <c r="N3228">
        <v>0.12295932897404271</v>
      </c>
      <c r="O3228">
        <v>-0.96183451704523459</v>
      </c>
      <c r="P3228">
        <v>-0.86256585037768418</v>
      </c>
    </row>
    <row r="3229" spans="11:16" x14ac:dyDescent="0.4">
      <c r="K3229">
        <v>-0.84604006384674735</v>
      </c>
      <c r="L3229">
        <v>0.53311932094625081</v>
      </c>
      <c r="M3229">
        <v>-1.1317953638662277</v>
      </c>
      <c r="N3229">
        <v>0.12282197936239808</v>
      </c>
      <c r="O3229">
        <v>-0.96187260640885563</v>
      </c>
      <c r="P3229">
        <v>-0.86270320352260277</v>
      </c>
    </row>
    <row r="3230" spans="11:16" x14ac:dyDescent="0.4">
      <c r="K3230">
        <v>-0.84611161374086896</v>
      </c>
      <c r="L3230">
        <v>0.53300575709163089</v>
      </c>
      <c r="M3230">
        <v>-1.1318329589956169</v>
      </c>
      <c r="N3230">
        <v>0.12268476949068302</v>
      </c>
      <c r="O3230">
        <v>-0.96191065781078067</v>
      </c>
      <c r="P3230">
        <v>-0.86284041940325851</v>
      </c>
    </row>
    <row r="3231" spans="11:16" x14ac:dyDescent="0.4">
      <c r="K3231">
        <v>-0.84618307376077373</v>
      </c>
      <c r="L3231">
        <v>0.53289230214065664</v>
      </c>
      <c r="M3231">
        <v>-1.1318705023412718</v>
      </c>
      <c r="N3231">
        <v>0.1225476992139668</v>
      </c>
      <c r="O3231">
        <v>-0.96194867128872763</v>
      </c>
      <c r="P3231">
        <v>-0.86297749815682678</v>
      </c>
    </row>
    <row r="3232" spans="11:16" x14ac:dyDescent="0.4">
      <c r="K3232">
        <v>-0.84625444403464756</v>
      </c>
      <c r="L3232">
        <v>0.53277895599545733</v>
      </c>
      <c r="M3232">
        <v>-1.1319079939851768</v>
      </c>
      <c r="N3232">
        <v>0.12241076838747467</v>
      </c>
      <c r="O3232">
        <v>-0.9619866468803806</v>
      </c>
      <c r="P3232">
        <v>-0.86311443992034587</v>
      </c>
    </row>
    <row r="3233" spans="11:16" x14ac:dyDescent="0.4">
      <c r="K3233">
        <v>-0.84632572469046619</v>
      </c>
      <c r="L3233">
        <v>0.53266571855823153</v>
      </c>
      <c r="M3233">
        <v>-1.131945434009167</v>
      </c>
      <c r="N3233">
        <v>0.12227397686658775</v>
      </c>
      <c r="O3233">
        <v>-0.9620245846233848</v>
      </c>
      <c r="P3233">
        <v>-0.86325124483071713</v>
      </c>
    </row>
    <row r="3234" spans="11:16" x14ac:dyDescent="0.4">
      <c r="K3234">
        <v>-0.84639691585599575</v>
      </c>
      <c r="L3234">
        <v>0.53255258973124764</v>
      </c>
      <c r="M3234">
        <v>-1.1319828224949293</v>
      </c>
      <c r="N3234">
        <v>0.12213732450684306</v>
      </c>
      <c r="O3234">
        <v>-0.96206248455534826</v>
      </c>
      <c r="P3234">
        <v>-0.86338791302470397</v>
      </c>
    </row>
    <row r="3235" spans="11:16" x14ac:dyDescent="0.4">
      <c r="K3235">
        <v>-0.84646801765879309</v>
      </c>
      <c r="L3235">
        <v>0.53243956941684301</v>
      </c>
      <c r="M3235">
        <v>-1.1320201595240025</v>
      </c>
      <c r="N3235">
        <v>0.1220008111639323</v>
      </c>
      <c r="O3235">
        <v>-0.96210034671384237</v>
      </c>
      <c r="P3235">
        <v>-0.86352444463893463</v>
      </c>
    </row>
    <row r="3236" spans="11:16" x14ac:dyDescent="0.4">
      <c r="K3236">
        <v>-0.84653903022620658</v>
      </c>
      <c r="L3236">
        <v>0.53232665751742481</v>
      </c>
      <c r="M3236">
        <v>-1.1320574451777783</v>
      </c>
      <c r="N3236">
        <v>0.1218644366937025</v>
      </c>
      <c r="O3236">
        <v>-0.96213817113640066</v>
      </c>
      <c r="P3236">
        <v>-0.86366083980989994</v>
      </c>
    </row>
    <row r="3237" spans="11:16" x14ac:dyDescent="0.4">
      <c r="K3237">
        <v>-0.84660995368537595</v>
      </c>
      <c r="L3237">
        <v>0.53221385393546972</v>
      </c>
      <c r="M3237">
        <v>-1.1320946795375004</v>
      </c>
      <c r="N3237">
        <v>0.12172820095215625</v>
      </c>
      <c r="O3237">
        <v>-0.96217595786052035</v>
      </c>
      <c r="P3237">
        <v>-0.86379709867395416</v>
      </c>
    </row>
    <row r="3238" spans="11:16" x14ac:dyDescent="0.4">
      <c r="K3238">
        <v>-0.84668078816323311</v>
      </c>
      <c r="L3238">
        <v>0.5321011585735238</v>
      </c>
      <c r="M3238">
        <v>-1.1321318626842665</v>
      </c>
      <c r="N3238">
        <v>0.12159210379545027</v>
      </c>
      <c r="O3238">
        <v>-0.96221370692366159</v>
      </c>
      <c r="P3238">
        <v>-0.86393322136731587</v>
      </c>
    </row>
    <row r="3239" spans="11:16" x14ac:dyDescent="0.4">
      <c r="K3239">
        <v>-0.84675153378650203</v>
      </c>
      <c r="L3239">
        <v>0.53198857133420285</v>
      </c>
      <c r="M3239">
        <v>-1.1321689946990268</v>
      </c>
      <c r="N3239">
        <v>0.12145614507989649</v>
      </c>
      <c r="O3239">
        <v>-0.96225141836324779</v>
      </c>
      <c r="P3239">
        <v>-0.86406920802606701</v>
      </c>
    </row>
    <row r="3240" spans="11:16" x14ac:dyDescent="0.4">
      <c r="K3240">
        <v>-0.84682219068169973</v>
      </c>
      <c r="L3240">
        <v>0.53187609212019205</v>
      </c>
      <c r="M3240">
        <v>-1.1322060756625849</v>
      </c>
      <c r="N3240">
        <v>0.12132032466196119</v>
      </c>
      <c r="O3240">
        <v>-0.96228909221666492</v>
      </c>
      <c r="P3240">
        <v>-0.86420505878615328</v>
      </c>
    </row>
    <row r="3241" spans="11:16" x14ac:dyDescent="0.4">
      <c r="K3241">
        <v>-0.84689275897513616</v>
      </c>
      <c r="L3241">
        <v>0.53176372083424606</v>
      </c>
      <c r="M3241">
        <v>-1.1322431056555988</v>
      </c>
      <c r="N3241">
        <v>0.12118464239826471</v>
      </c>
      <c r="O3241">
        <v>-0.96232672852126189</v>
      </c>
      <c r="P3241">
        <v>-0.86434077378338503</v>
      </c>
    </row>
    <row r="3242" spans="11:16" x14ac:dyDescent="0.4">
      <c r="K3242">
        <v>-0.8469632387929148</v>
      </c>
      <c r="L3242">
        <v>0.53165145737918929</v>
      </c>
      <c r="M3242">
        <v>-1.1322800847585808</v>
      </c>
      <c r="N3242">
        <v>0.12104909814558179</v>
      </c>
      <c r="O3242">
        <v>-0.96236432731435129</v>
      </c>
      <c r="P3242">
        <v>-0.86447635315343641</v>
      </c>
    </row>
    <row r="3243" spans="11:16" x14ac:dyDescent="0.4">
      <c r="K3243">
        <v>-0.84703363026093315</v>
      </c>
      <c r="L3243">
        <v>0.53153930165791574</v>
      </c>
      <c r="M3243">
        <v>-1.1323170130518969</v>
      </c>
      <c r="N3243">
        <v>0.12091369176084121</v>
      </c>
      <c r="O3243">
        <v>-0.96240188863320886</v>
      </c>
      <c r="P3243">
        <v>-0.8646117970318461</v>
      </c>
    </row>
    <row r="3244" spans="11:16" x14ac:dyDescent="0.4">
      <c r="K3244">
        <v>-0.847103933504883</v>
      </c>
      <c r="L3244">
        <v>0.53142725357338871</v>
      </c>
      <c r="M3244">
        <v>-1.1323538906157689</v>
      </c>
      <c r="N3244">
        <v>0.1207784231011253</v>
      </c>
      <c r="O3244">
        <v>-0.9624394125150737</v>
      </c>
      <c r="P3244">
        <v>-0.86474710555401746</v>
      </c>
    </row>
    <row r="3245" spans="11:16" x14ac:dyDescent="0.4">
      <c r="K3245">
        <v>-0.84717414865025054</v>
      </c>
      <c r="L3245">
        <v>0.53131531302864132</v>
      </c>
      <c r="M3245">
        <v>-1.1323907175302728</v>
      </c>
      <c r="N3245">
        <v>0.12064329202367002</v>
      </c>
      <c r="O3245">
        <v>-0.96247689899714695</v>
      </c>
      <c r="P3245">
        <v>-0.86488227885521807</v>
      </c>
    </row>
    <row r="3246" spans="11:16" x14ac:dyDescent="0.4">
      <c r="K3246">
        <v>-0.84724427582231743</v>
      </c>
      <c r="L3246">
        <v>0.5312034799267763</v>
      </c>
      <c r="M3246">
        <v>-1.1324274938753403</v>
      </c>
      <c r="N3246">
        <v>0.12050829838586502</v>
      </c>
      <c r="O3246">
        <v>-0.9625143481165942</v>
      </c>
      <c r="P3246">
        <v>-0.8650173170705806</v>
      </c>
    </row>
    <row r="3247" spans="11:16" x14ac:dyDescent="0.4">
      <c r="K3247">
        <v>-0.84731431514616018</v>
      </c>
      <c r="L3247">
        <v>0.53109175417096588</v>
      </c>
      <c r="M3247">
        <v>-1.1324642197307586</v>
      </c>
      <c r="N3247">
        <v>0.12037344204525308</v>
      </c>
      <c r="O3247">
        <v>-0.96255175991054465</v>
      </c>
      <c r="P3247">
        <v>-0.86515222033510231</v>
      </c>
    </row>
    <row r="3248" spans="11:16" x14ac:dyDescent="0.4">
      <c r="K3248">
        <v>-0.84738426674665157</v>
      </c>
      <c r="L3248">
        <v>0.53098013566445179</v>
      </c>
      <c r="M3248">
        <v>-1.1325008951761713</v>
      </c>
      <c r="N3248">
        <v>0.12023872285952991</v>
      </c>
      <c r="O3248">
        <v>-0.96258913441608951</v>
      </c>
      <c r="P3248">
        <v>-0.86528698878364618</v>
      </c>
    </row>
    <row r="3249" spans="11:16" x14ac:dyDescent="0.4">
      <c r="K3249">
        <v>-0.84745413074846032</v>
      </c>
      <c r="L3249">
        <v>0.53086862431054582</v>
      </c>
      <c r="M3249">
        <v>-1.1325375202910775</v>
      </c>
      <c r="N3249">
        <v>0.12010414068654462</v>
      </c>
      <c r="O3249">
        <v>-0.96262647167028481</v>
      </c>
      <c r="P3249">
        <v>-0.86542162255093924</v>
      </c>
    </row>
    <row r="3250" spans="11:16" x14ac:dyDescent="0.4">
      <c r="K3250">
        <v>-0.84752390727605198</v>
      </c>
      <c r="L3250">
        <v>0.53075722001262882</v>
      </c>
      <c r="M3250">
        <v>-1.132574095154834</v>
      </c>
      <c r="N3250">
        <v>0.11996969538429852</v>
      </c>
      <c r="O3250">
        <v>-0.96266377171014972</v>
      </c>
      <c r="P3250">
        <v>-0.86555612177157526</v>
      </c>
    </row>
    <row r="3251" spans="11:16" x14ac:dyDescent="0.4">
      <c r="K3251">
        <v>-0.84759359645368859</v>
      </c>
      <c r="L3251">
        <v>0.53064592267415156</v>
      </c>
      <c r="M3251">
        <v>-1.1326106198466528</v>
      </c>
      <c r="N3251">
        <v>0.11983538681094558</v>
      </c>
      <c r="O3251">
        <v>-0.96270103457266532</v>
      </c>
      <c r="P3251">
        <v>-0.86569048658001224</v>
      </c>
    </row>
    <row r="3252" spans="11:16" x14ac:dyDescent="0.4">
      <c r="K3252">
        <v>-0.84766319840542992</v>
      </c>
      <c r="L3252">
        <v>0.53053473219863445</v>
      </c>
      <c r="M3252">
        <v>-1.1326470944456046</v>
      </c>
      <c r="N3252">
        <v>0.11970121482479246</v>
      </c>
      <c r="O3252">
        <v>-0.96273826029477838</v>
      </c>
      <c r="P3252">
        <v>-0.86582471711057452</v>
      </c>
    </row>
    <row r="3253" spans="11:16" x14ac:dyDescent="0.4">
      <c r="K3253">
        <v>-0.847732713255133</v>
      </c>
      <c r="L3253">
        <v>0.53042364848966761</v>
      </c>
      <c r="M3253">
        <v>-1.1326835190306161</v>
      </c>
      <c r="N3253">
        <v>0.11956717928429794</v>
      </c>
      <c r="O3253">
        <v>-0.96277544891339784</v>
      </c>
      <c r="P3253">
        <v>-0.86595881349745163</v>
      </c>
    </row>
    <row r="3254" spans="11:16" x14ac:dyDescent="0.4">
      <c r="K3254">
        <v>-0.84780214112645325</v>
      </c>
      <c r="L3254">
        <v>0.53031267145091066</v>
      </c>
      <c r="M3254">
        <v>-1.132719893680473</v>
      </c>
      <c r="N3254">
        <v>0.11943328004807285</v>
      </c>
      <c r="O3254">
        <v>-0.96281260046539663</v>
      </c>
      <c r="P3254">
        <v>-0.86609277587469913</v>
      </c>
    </row>
    <row r="3255" spans="11:16" x14ac:dyDescent="0.4">
      <c r="K3255">
        <v>-0.84787148214284436</v>
      </c>
      <c r="L3255">
        <v>0.53020180098609271</v>
      </c>
      <c r="M3255">
        <v>-1.132756218473818</v>
      </c>
      <c r="N3255">
        <v>0.11929951697487967</v>
      </c>
      <c r="O3255">
        <v>-0.96284971498761096</v>
      </c>
      <c r="P3255">
        <v>-0.86622660437623888</v>
      </c>
    </row>
    <row r="3256" spans="11:16" x14ac:dyDescent="0.4">
      <c r="K3256">
        <v>-0.84794073642755907</v>
      </c>
      <c r="L3256">
        <v>0.53009103699901283</v>
      </c>
      <c r="M3256">
        <v>-1.1327924934891529</v>
      </c>
      <c r="N3256">
        <v>0.11916588992363275</v>
      </c>
      <c r="O3256">
        <v>-0.96288679251684162</v>
      </c>
      <c r="P3256">
        <v>-0.86636029913585877</v>
      </c>
    </row>
    <row r="3257" spans="11:16" x14ac:dyDescent="0.4">
      <c r="K3257">
        <v>-0.84800990410364896</v>
      </c>
      <c r="L3257">
        <v>0.52998037939353959</v>
      </c>
      <c r="M3257">
        <v>-1.1328287188048372</v>
      </c>
      <c r="N3257">
        <v>0.11903239875339794</v>
      </c>
      <c r="O3257">
        <v>-0.96292383308985185</v>
      </c>
      <c r="P3257">
        <v>-0.86649386028721276</v>
      </c>
    </row>
    <row r="3258" spans="11:16" x14ac:dyDescent="0.4">
      <c r="K3258">
        <v>-0.84807898529396508</v>
      </c>
      <c r="L3258">
        <v>0.52986982807361149</v>
      </c>
      <c r="M3258">
        <v>-1.1328648944990896</v>
      </c>
      <c r="N3258">
        <v>0.11889904332339268</v>
      </c>
      <c r="O3258">
        <v>-0.9629608367433693</v>
      </c>
      <c r="P3258">
        <v>-0.86662728796382082</v>
      </c>
    </row>
    <row r="3259" spans="11:16" x14ac:dyDescent="0.4">
      <c r="K3259">
        <v>-0.84814798012115866</v>
      </c>
      <c r="L3259">
        <v>0.52975938294323643</v>
      </c>
      <c r="M3259">
        <v>-1.1329010206499881</v>
      </c>
      <c r="N3259">
        <v>0.11876582349298559</v>
      </c>
      <c r="O3259">
        <v>-0.96299780351408482</v>
      </c>
      <c r="P3259">
        <v>-0.86676058229906983</v>
      </c>
    </row>
    <row r="3260" spans="11:16" x14ac:dyDescent="0.4">
      <c r="K3260">
        <v>-0.8482168887076813</v>
      </c>
      <c r="L3260">
        <v>0.52964904390649203</v>
      </c>
      <c r="M3260">
        <v>-1.13293709733547</v>
      </c>
      <c r="N3260">
        <v>0.11863273912169581</v>
      </c>
      <c r="O3260">
        <v>-0.96303473343865442</v>
      </c>
      <c r="P3260">
        <v>-0.86689374342621406</v>
      </c>
    </row>
    <row r="3261" spans="11:16" x14ac:dyDescent="0.4">
      <c r="K3261">
        <v>-0.84828571117578477</v>
      </c>
      <c r="L3261">
        <v>0.52953881086752563</v>
      </c>
      <c r="M3261">
        <v>-1.1329731246333321</v>
      </c>
      <c r="N3261">
        <v>0.11849979006919376</v>
      </c>
      <c r="O3261">
        <v>-0.9630716265536956</v>
      </c>
      <c r="P3261">
        <v>-0.86702677147837326</v>
      </c>
    </row>
    <row r="3262" spans="11:16" x14ac:dyDescent="0.4">
      <c r="K3262">
        <v>-0.84835444764752221</v>
      </c>
      <c r="L3262">
        <v>0.52942868373055441</v>
      </c>
      <c r="M3262">
        <v>-1.1330091026212314</v>
      </c>
      <c r="N3262">
        <v>0.11836697619530062</v>
      </c>
      <c r="O3262">
        <v>-0.96310848289579232</v>
      </c>
      <c r="P3262">
        <v>-0.86715966658853472</v>
      </c>
    </row>
    <row r="3263" spans="11:16" x14ac:dyDescent="0.4">
      <c r="K3263">
        <v>-0.84842309824474837</v>
      </c>
      <c r="L3263">
        <v>0.52931866239986491</v>
      </c>
      <c r="M3263">
        <v>-1.1330450313766858</v>
      </c>
      <c r="N3263">
        <v>0.11823429735998786</v>
      </c>
      <c r="O3263">
        <v>-0.96314530250149144</v>
      </c>
      <c r="P3263">
        <v>-0.86729242888955316</v>
      </c>
    </row>
    <row r="3264" spans="11:16" x14ac:dyDescent="0.4">
      <c r="K3264">
        <v>-0.84849166308911905</v>
      </c>
      <c r="L3264">
        <v>0.52920874677981367</v>
      </c>
      <c r="M3264">
        <v>-1.1330809109770723</v>
      </c>
      <c r="N3264">
        <v>0.11810175342337714</v>
      </c>
      <c r="O3264">
        <v>-0.96318208540730188</v>
      </c>
      <c r="P3264">
        <v>-0.86742505851414975</v>
      </c>
    </row>
    <row r="3265" spans="11:16" x14ac:dyDescent="0.4">
      <c r="K3265">
        <v>-0.84856014230209265</v>
      </c>
      <c r="L3265">
        <v>0.52909893677482689</v>
      </c>
      <c r="M3265">
        <v>-1.1331167414996295</v>
      </c>
      <c r="N3265">
        <v>0.11796934424574085</v>
      </c>
      <c r="O3265">
        <v>-0.96321883164969913</v>
      </c>
      <c r="P3265">
        <v>-0.86755755559491343</v>
      </c>
    </row>
    <row r="3266" spans="11:16" x14ac:dyDescent="0.4">
      <c r="K3266">
        <v>-0.84862853600493016</v>
      </c>
      <c r="L3266">
        <v>0.5289892322894002</v>
      </c>
      <c r="M3266">
        <v>-1.1331525230214579</v>
      </c>
      <c r="N3266">
        <v>0.11783706968750074</v>
      </c>
      <c r="O3266">
        <v>-0.96325554126512192</v>
      </c>
      <c r="P3266">
        <v>-0.86768992026430047</v>
      </c>
    </row>
    <row r="3267" spans="11:16" x14ac:dyDescent="0.4">
      <c r="K3267">
        <v>-0.84869684431869497</v>
      </c>
      <c r="L3267">
        <v>0.52887963322809928</v>
      </c>
      <c r="M3267">
        <v>-1.1331882556195176</v>
      </c>
      <c r="N3267">
        <v>0.11770492960922857</v>
      </c>
      <c r="O3267">
        <v>-0.96329221428997214</v>
      </c>
      <c r="P3267">
        <v>-0.86782215265463492</v>
      </c>
    </row>
    <row r="3268" spans="11:16" x14ac:dyDescent="0.4">
      <c r="K3268">
        <v>-0.84876506736425417</v>
      </c>
      <c r="L3268">
        <v>0.52877013949555918</v>
      </c>
      <c r="M3268">
        <v>-1.1332239393706325</v>
      </c>
      <c r="N3268">
        <v>0.11757292387164603</v>
      </c>
      <c r="O3268">
        <v>-0.96332885076061658</v>
      </c>
      <c r="P3268">
        <v>-0.86795425289810846</v>
      </c>
    </row>
    <row r="3269" spans="11:16" x14ac:dyDescent="0.4">
      <c r="K3269">
        <v>-0.84883320526227801</v>
      </c>
      <c r="L3269">
        <v>0.52866075099648502</v>
      </c>
      <c r="M3269">
        <v>-1.1332595743514864</v>
      </c>
      <c r="N3269">
        <v>0.11744105233562396</v>
      </c>
      <c r="O3269">
        <v>-0.96336545071338542</v>
      </c>
      <c r="P3269">
        <v>-0.86808622112678036</v>
      </c>
    </row>
    <row r="3270" spans="11:16" x14ac:dyDescent="0.4">
      <c r="K3270">
        <v>-0.8489012581332408</v>
      </c>
      <c r="L3270">
        <v>0.52855146763565131</v>
      </c>
      <c r="M3270">
        <v>-1.1332951606386268</v>
      </c>
      <c r="N3270">
        <v>0.1173093148621826</v>
      </c>
      <c r="O3270">
        <v>-0.96340201418457405</v>
      </c>
      <c r="P3270">
        <v>-0.86821805747257841</v>
      </c>
    </row>
    <row r="3271" spans="11:16" x14ac:dyDescent="0.4">
      <c r="K3271">
        <v>-0.8489692260974212</v>
      </c>
      <c r="L3271">
        <v>0.52844228931790249</v>
      </c>
      <c r="M3271">
        <v>-1.1333306983084632</v>
      </c>
      <c r="N3271">
        <v>0.11717771131249155</v>
      </c>
      <c r="O3271">
        <v>-0.96343854121044126</v>
      </c>
      <c r="P3271">
        <v>-0.86834976206729764</v>
      </c>
    </row>
    <row r="3272" spans="11:16" x14ac:dyDescent="0.4">
      <c r="K3272">
        <v>-0.8490371092749025</v>
      </c>
      <c r="L3272">
        <v>0.52833321594815263</v>
      </c>
      <c r="M3272">
        <v>-1.133366187437268</v>
      </c>
      <c r="N3272">
        <v>0.11704624154786913</v>
      </c>
      <c r="O3272">
        <v>-0.96347503182721028</v>
      </c>
      <c r="P3272">
        <v>-0.86848133504260239</v>
      </c>
    </row>
    <row r="3273" spans="11:16" x14ac:dyDescent="0.4">
      <c r="K3273">
        <v>-0.8491049077855729</v>
      </c>
      <c r="L3273">
        <v>0.52822424743138574</v>
      </c>
      <c r="M3273">
        <v>-1.1334016281011761</v>
      </c>
      <c r="N3273">
        <v>0.11691490542978272</v>
      </c>
      <c r="O3273">
        <v>-0.96351148607106785</v>
      </c>
      <c r="P3273">
        <v>-0.86861277653002433</v>
      </c>
    </row>
    <row r="3274" spans="11:16" x14ac:dyDescent="0.4">
      <c r="K3274">
        <v>-0.84917262174912611</v>
      </c>
      <c r="L3274">
        <v>0.52811538367265509</v>
      </c>
      <c r="M3274">
        <v>-1.1334370203761868</v>
      </c>
      <c r="N3274">
        <v>0.1167837028198479</v>
      </c>
      <c r="O3274">
        <v>-0.96354790397816659</v>
      </c>
      <c r="P3274">
        <v>-0.86874408666096492</v>
      </c>
    </row>
    <row r="3275" spans="11:16" x14ac:dyDescent="0.4">
      <c r="K3275">
        <v>-0.84924025128506142</v>
      </c>
      <c r="L3275">
        <v>0.52800662457708403</v>
      </c>
      <c r="M3275">
        <v>-1.1334723643381619</v>
      </c>
      <c r="N3275">
        <v>0.1166526335798293</v>
      </c>
      <c r="O3275">
        <v>-0.96358428558462184</v>
      </c>
      <c r="P3275">
        <v>-0.86887526556669281</v>
      </c>
    </row>
    <row r="3276" spans="11:16" x14ac:dyDescent="0.4">
      <c r="K3276">
        <v>-0.84930779651268429</v>
      </c>
      <c r="L3276">
        <v>0.52789797004986561</v>
      </c>
      <c r="M3276">
        <v>-1.133507660062828</v>
      </c>
      <c r="N3276">
        <v>0.11652169757163949</v>
      </c>
      <c r="O3276">
        <v>-0.9636206309265144</v>
      </c>
      <c r="P3276">
        <v>-0.86900631337834644</v>
      </c>
    </row>
    <row r="3277" spans="11:16" x14ac:dyDescent="0.4">
      <c r="K3277">
        <v>-0.84937525755110665</v>
      </c>
      <c r="L3277">
        <v>0.5277894199962625</v>
      </c>
      <c r="M3277">
        <v>-1.1335429076257753</v>
      </c>
      <c r="N3277">
        <v>0.11639089465733921</v>
      </c>
      <c r="O3277">
        <v>-0.96365694003988844</v>
      </c>
      <c r="P3277">
        <v>-0.86913723022693301</v>
      </c>
    </row>
    <row r="3278" spans="11:16" x14ac:dyDescent="0.4">
      <c r="K3278">
        <v>-0.84944263451924729</v>
      </c>
      <c r="L3278">
        <v>0.52768097432160699</v>
      </c>
      <c r="M3278">
        <v>-1.1335781071024587</v>
      </c>
      <c r="N3278">
        <v>0.11626022469913699</v>
      </c>
      <c r="O3278">
        <v>-0.96369321296075305</v>
      </c>
      <c r="P3278">
        <v>-0.86926801624332861</v>
      </c>
    </row>
    <row r="3279" spans="11:16" x14ac:dyDescent="0.4">
      <c r="K3279">
        <v>-0.84950992753583199</v>
      </c>
      <c r="L3279">
        <v>0.52757263293130119</v>
      </c>
      <c r="M3279">
        <v>-1.1336132585681979</v>
      </c>
      <c r="N3279">
        <v>0.11612968755938952</v>
      </c>
      <c r="O3279">
        <v>-0.96372944972508168</v>
      </c>
      <c r="P3279">
        <v>-0.86939867155827844</v>
      </c>
    </row>
    <row r="3280" spans="11:16" x14ac:dyDescent="0.4">
      <c r="K3280">
        <v>-0.84957713671939394</v>
      </c>
      <c r="L3280">
        <v>0.52746439573081716</v>
      </c>
      <c r="M3280">
        <v>-1.1336483620981774</v>
      </c>
      <c r="N3280">
        <v>0.11599928310060104</v>
      </c>
      <c r="O3280">
        <v>-0.96376565036881279</v>
      </c>
      <c r="P3280">
        <v>-0.86952919630239678</v>
      </c>
    </row>
    <row r="3281" spans="11:16" x14ac:dyDescent="0.4">
      <c r="K3281">
        <v>-0.84964426218827471</v>
      </c>
      <c r="L3281">
        <v>0.52735626262569635</v>
      </c>
      <c r="M3281">
        <v>-1.1336834177674471</v>
      </c>
      <c r="N3281">
        <v>0.11586901118542298</v>
      </c>
      <c r="O3281">
        <v>-0.96380181492784855</v>
      </c>
      <c r="P3281">
        <v>-0.86965959060616826</v>
      </c>
    </row>
    <row r="3282" spans="11:16" x14ac:dyDescent="0.4">
      <c r="K3282">
        <v>-0.84971130406062334</v>
      </c>
      <c r="L3282">
        <v>0.52724823352155004</v>
      </c>
      <c r="M3282">
        <v>-1.1337184256509221</v>
      </c>
      <c r="N3282">
        <v>0.11573887167665436</v>
      </c>
      <c r="O3282">
        <v>-0.96383794343805618</v>
      </c>
      <c r="P3282">
        <v>-0.86978985459994596</v>
      </c>
    </row>
    <row r="3283" spans="11:16" x14ac:dyDescent="0.4">
      <c r="K3283">
        <v>-0.84977826245439791</v>
      </c>
      <c r="L3283">
        <v>0.52714030832405934</v>
      </c>
      <c r="M3283">
        <v>-1.1337533858233837</v>
      </c>
      <c r="N3283">
        <v>0.11560886443724122</v>
      </c>
      <c r="O3283">
        <v>-0.96387403593526688</v>
      </c>
      <c r="P3283">
        <v>-0.86991998841395335</v>
      </c>
    </row>
    <row r="3284" spans="11:16" x14ac:dyDescent="0.4">
      <c r="K3284">
        <v>-0.84984513748736545</v>
      </c>
      <c r="L3284">
        <v>0.52703248693897509</v>
      </c>
      <c r="M3284">
        <v>-1.1337882983594791</v>
      </c>
      <c r="N3284">
        <v>0.11547898933027667</v>
      </c>
      <c r="O3284">
        <v>-0.96391009245527781</v>
      </c>
      <c r="P3284">
        <v>-0.87004999217828327</v>
      </c>
    </row>
    <row r="3285" spans="11:16" x14ac:dyDescent="0.4">
      <c r="K3285">
        <v>-0.84991192927710202</v>
      </c>
      <c r="L3285">
        <v>0.52692476927211762</v>
      </c>
      <c r="M3285">
        <v>-1.1338231633337221</v>
      </c>
      <c r="N3285">
        <v>0.11534924621900033</v>
      </c>
      <c r="O3285">
        <v>-0.96394611303384914</v>
      </c>
      <c r="P3285">
        <v>-0.87017986602289921</v>
      </c>
    </row>
    <row r="3286" spans="11:16" x14ac:dyDescent="0.4">
      <c r="K3286">
        <v>-0.84997863794099349</v>
      </c>
      <c r="L3286">
        <v>0.52681715522937711</v>
      </c>
      <c r="M3286">
        <v>-1.1338579808204927</v>
      </c>
      <c r="N3286">
        <v>0.11521963496679866</v>
      </c>
      <c r="O3286">
        <v>-0.96398209770670684</v>
      </c>
      <c r="P3286">
        <v>-0.87030961007763408</v>
      </c>
    </row>
    <row r="3287" spans="11:16" x14ac:dyDescent="0.4">
      <c r="K3287">
        <v>-0.85004526359623556</v>
      </c>
      <c r="L3287">
        <v>0.52670964471671344</v>
      </c>
      <c r="M3287">
        <v>-1.1338927508940382</v>
      </c>
      <c r="N3287">
        <v>0.11509015543720452</v>
      </c>
      <c r="O3287">
        <v>-0.96401804650954115</v>
      </c>
      <c r="P3287">
        <v>-0.87043922447219124</v>
      </c>
    </row>
    <row r="3288" spans="11:16" x14ac:dyDescent="0.4">
      <c r="K3288">
        <v>-0.85011180635983419</v>
      </c>
      <c r="L3288">
        <v>0.52660223764015635</v>
      </c>
      <c r="M3288">
        <v>-1.1339274736284726</v>
      </c>
      <c r="N3288">
        <v>0.11496080749389714</v>
      </c>
      <c r="O3288">
        <v>-0.96405395947800632</v>
      </c>
      <c r="P3288">
        <v>-0.87056870933614416</v>
      </c>
    </row>
    <row r="3289" spans="11:16" x14ac:dyDescent="0.4">
      <c r="K3289">
        <v>-0.85017826634860638</v>
      </c>
      <c r="L3289">
        <v>0.52649493390580515</v>
      </c>
      <c r="M3289">
        <v>-1.1339621490977776</v>
      </c>
      <c r="N3289">
        <v>0.11483159100070189</v>
      </c>
      <c r="O3289">
        <v>-0.96408983664772363</v>
      </c>
      <c r="P3289">
        <v>-0.87069806479893752</v>
      </c>
    </row>
    <row r="3290" spans="11:16" x14ac:dyDescent="0.4">
      <c r="K3290">
        <v>-0.85024464367917962</v>
      </c>
      <c r="L3290">
        <v>0.52638773341982881</v>
      </c>
      <c r="M3290">
        <v>-1.1339967773758026</v>
      </c>
      <c r="N3290">
        <v>0.11470250582158992</v>
      </c>
      <c r="O3290">
        <v>-0.96412567805427651</v>
      </c>
      <c r="P3290">
        <v>-0.87082729098988576</v>
      </c>
    </row>
    <row r="3291" spans="11:16" x14ac:dyDescent="0.4">
      <c r="K3291">
        <v>-0.85031093846799322</v>
      </c>
      <c r="L3291">
        <v>0.5262806360884662</v>
      </c>
      <c r="M3291">
        <v>-1.1340313585362651</v>
      </c>
      <c r="N3291">
        <v>0.11457355182067841</v>
      </c>
      <c r="O3291">
        <v>-0.96416148373321542</v>
      </c>
      <c r="P3291">
        <v>-0.87095638803817421</v>
      </c>
    </row>
    <row r="3292" spans="11:16" x14ac:dyDescent="0.4">
      <c r="K3292">
        <v>-0.85037715083129783</v>
      </c>
      <c r="L3292">
        <v>0.52617364181802573</v>
      </c>
      <c r="M3292">
        <v>-1.1340658926527505</v>
      </c>
      <c r="N3292">
        <v>0.11444472886223001</v>
      </c>
      <c r="O3292">
        <v>-0.96419725372005483</v>
      </c>
      <c r="P3292">
        <v>-0.87108535607285975</v>
      </c>
    </row>
    <row r="3293" spans="11:16" x14ac:dyDescent="0.4">
      <c r="K3293">
        <v>-0.85044328088515642</v>
      </c>
      <c r="L3293">
        <v>0.52606675051488572</v>
      </c>
      <c r="M3293">
        <v>-1.1341003797987124</v>
      </c>
      <c r="N3293">
        <v>0.11431603681065289</v>
      </c>
      <c r="O3293">
        <v>-0.96423298805027302</v>
      </c>
      <c r="P3293">
        <v>-0.87121419522286947</v>
      </c>
    </row>
    <row r="3294" spans="11:16" x14ac:dyDescent="0.4">
      <c r="K3294">
        <v>-0.85050932874544416</v>
      </c>
      <c r="L3294">
        <v>0.52595996208549378</v>
      </c>
      <c r="M3294">
        <v>-1.1341348200474743</v>
      </c>
      <c r="N3294">
        <v>0.11418747553050063</v>
      </c>
      <c r="O3294">
        <v>-0.9642686867593151</v>
      </c>
      <c r="P3294">
        <v>-0.87134290561700178</v>
      </c>
    </row>
    <row r="3295" spans="11:16" x14ac:dyDescent="0.4">
      <c r="K3295">
        <v>-0.85057529452784908</v>
      </c>
      <c r="L3295">
        <v>0.52585327643636759</v>
      </c>
      <c r="M3295">
        <v>-1.1341692134722274</v>
      </c>
      <c r="N3295">
        <v>0.11405904488647162</v>
      </c>
      <c r="O3295">
        <v>-0.96430434988259006</v>
      </c>
      <c r="P3295">
        <v>-0.87147148738392666</v>
      </c>
    </row>
    <row r="3296" spans="11:16" x14ac:dyDescent="0.4">
      <c r="K3296">
        <v>-0.85064117834787223</v>
      </c>
      <c r="L3296">
        <v>0.52574669347409453</v>
      </c>
      <c r="M3296">
        <v>-1.134203560146033</v>
      </c>
      <c r="N3296">
        <v>0.11393074474340964</v>
      </c>
      <c r="O3296">
        <v>-0.96433997745547251</v>
      </c>
      <c r="P3296">
        <v>-0.87159994065218493</v>
      </c>
    </row>
    <row r="3297" spans="11:16" x14ac:dyDescent="0.4">
      <c r="K3297">
        <v>-0.85070698032082803</v>
      </c>
      <c r="L3297">
        <v>0.52564021310533149</v>
      </c>
      <c r="M3297">
        <v>-1.1342378601418217</v>
      </c>
      <c r="N3297">
        <v>0.11380257496630314</v>
      </c>
      <c r="O3297">
        <v>-0.96437556951330194</v>
      </c>
      <c r="P3297">
        <v>-0.87172826555018934</v>
      </c>
    </row>
    <row r="3298" spans="11:16" x14ac:dyDescent="0.4">
      <c r="K3298">
        <v>-0.85077270056184484</v>
      </c>
      <c r="L3298">
        <v>0.52553383523680508</v>
      </c>
      <c r="M3298">
        <v>-1.1342721135323937</v>
      </c>
      <c r="N3298">
        <v>0.11367453542028499</v>
      </c>
      <c r="O3298">
        <v>-0.96441112609138235</v>
      </c>
      <c r="P3298">
        <v>-0.87185646220622448</v>
      </c>
    </row>
    <row r="3299" spans="11:16" x14ac:dyDescent="0.4">
      <c r="K3299">
        <v>-0.85083833918586504</v>
      </c>
      <c r="L3299">
        <v>0.52542755977531186</v>
      </c>
      <c r="M3299">
        <v>-1.1343063203904196</v>
      </c>
      <c r="N3299">
        <v>0.11354662597063298</v>
      </c>
      <c r="O3299">
        <v>-0.96444664722498386</v>
      </c>
      <c r="P3299">
        <v>-0.87198453074844584</v>
      </c>
    </row>
    <row r="3300" spans="11:16" x14ac:dyDescent="0.4">
      <c r="K3300">
        <v>-0.8509038963076454</v>
      </c>
      <c r="L3300">
        <v>0.52532138662771755</v>
      </c>
      <c r="M3300">
        <v>-1.1343404807884401</v>
      </c>
      <c r="N3300">
        <v>0.11341884648276862</v>
      </c>
      <c r="O3300">
        <v>-0.96448213294934049</v>
      </c>
      <c r="P3300">
        <v>-0.8721124713048819</v>
      </c>
    </row>
    <row r="3301" spans="11:16" x14ac:dyDescent="0.4">
      <c r="K3301">
        <v>-0.85096937204175749</v>
      </c>
      <c r="L3301">
        <v>0.52521531570095803</v>
      </c>
      <c r="M3301">
        <v>-1.1343745947988668</v>
      </c>
      <c r="N3301">
        <v>0.11329119682225813</v>
      </c>
      <c r="O3301">
        <v>-0.96451758329965376</v>
      </c>
      <c r="P3301">
        <v>-0.87224028400343223</v>
      </c>
    </row>
    <row r="3302" spans="11:16" x14ac:dyDescent="0.4">
      <c r="K3302">
        <v>-0.85103476650258814</v>
      </c>
      <c r="L3302">
        <v>0.52510934690203848</v>
      </c>
      <c r="M3302">
        <v>-1.1344086624939815</v>
      </c>
      <c r="N3302">
        <v>0.11316367685481132</v>
      </c>
      <c r="O3302">
        <v>-0.96455299831108687</v>
      </c>
      <c r="P3302">
        <v>-0.8723679689718693</v>
      </c>
    </row>
    <row r="3303" spans="11:16" x14ac:dyDescent="0.4">
      <c r="K3303">
        <v>-0.85110007980433933</v>
      </c>
      <c r="L3303">
        <v>0.52500348013803411</v>
      </c>
      <c r="M3303">
        <v>-1.1344426839459378</v>
      </c>
      <c r="N3303">
        <v>0.11303628644628222</v>
      </c>
      <c r="O3303">
        <v>-0.9645883780187714</v>
      </c>
      <c r="P3303">
        <v>-0.87249552633783711</v>
      </c>
    </row>
    <row r="3304" spans="11:16" x14ac:dyDescent="0.4">
      <c r="K3304">
        <v>-0.8511653120610293</v>
      </c>
      <c r="L3304">
        <v>0.52489771531608953</v>
      </c>
      <c r="M3304">
        <v>-1.1344766592267603</v>
      </c>
      <c r="N3304">
        <v>0.11290902546266818</v>
      </c>
      <c r="O3304">
        <v>-0.96462372245780348</v>
      </c>
      <c r="P3304">
        <v>-0.87262295622885266</v>
      </c>
    </row>
    <row r="3305" spans="11:16" x14ac:dyDescent="0.4">
      <c r="K3305">
        <v>-0.85123046338649211</v>
      </c>
      <c r="L3305">
        <v>0.52479205234341908</v>
      </c>
      <c r="M3305">
        <v>-1.1345105884083453</v>
      </c>
      <c r="N3305">
        <v>0.11278189377011005</v>
      </c>
      <c r="O3305">
        <v>-0.96465903166324296</v>
      </c>
      <c r="P3305">
        <v>-0.8727502587723055</v>
      </c>
    </row>
    <row r="3306" spans="11:16" x14ac:dyDescent="0.4">
      <c r="K3306">
        <v>-0.85129553389437829</v>
      </c>
      <c r="L3306">
        <v>0.52468649112730681</v>
      </c>
      <c r="M3306">
        <v>-1.1345444715624611</v>
      </c>
      <c r="N3306">
        <v>0.11265489123489247</v>
      </c>
      <c r="O3306">
        <v>-0.96469430567011738</v>
      </c>
      <c r="P3306">
        <v>-0.87287743409545704</v>
      </c>
    </row>
    <row r="3307" spans="11:16" x14ac:dyDescent="0.4">
      <c r="K3307">
        <v>-0.85136052369815529</v>
      </c>
      <c r="L3307">
        <v>0.52458103157510638</v>
      </c>
      <c r="M3307">
        <v>-1.1345783087607475</v>
      </c>
      <c r="N3307">
        <v>0.11252801772344267</v>
      </c>
      <c r="O3307">
        <v>-0.96472954451341797</v>
      </c>
      <c r="P3307">
        <v>-0.8730044823254427</v>
      </c>
    </row>
    <row r="3308" spans="11:16" x14ac:dyDescent="0.4">
      <c r="K3308">
        <v>-0.85142543291110773</v>
      </c>
      <c r="L3308">
        <v>0.52447567359424097</v>
      </c>
      <c r="M3308">
        <v>-1.1346121000747176</v>
      </c>
      <c r="N3308">
        <v>0.11240127310233111</v>
      </c>
      <c r="O3308">
        <v>-0.96476474822810265</v>
      </c>
      <c r="P3308">
        <v>-0.87313140358927011</v>
      </c>
    </row>
    <row r="3309" spans="11:16" x14ac:dyDescent="0.4">
      <c r="K3309">
        <v>-0.85149026164633745</v>
      </c>
      <c r="L3309">
        <v>0.52437041709220378</v>
      </c>
      <c r="M3309">
        <v>-1.1346458455757567</v>
      </c>
      <c r="N3309">
        <v>0.11227465723827168</v>
      </c>
      <c r="O3309">
        <v>-0.96479991684909361</v>
      </c>
      <c r="P3309">
        <v>-0.87325819801381932</v>
      </c>
    </row>
    <row r="3310" spans="11:16" x14ac:dyDescent="0.4">
      <c r="K3310">
        <v>-0.85155501001676459</v>
      </c>
      <c r="L3310">
        <v>0.52426526197655698</v>
      </c>
      <c r="M3310">
        <v>-1.1346795453351231</v>
      </c>
      <c r="N3310">
        <v>0.11214816999811983</v>
      </c>
      <c r="O3310">
        <v>-0.96483505041127937</v>
      </c>
      <c r="P3310">
        <v>-0.87338486572584517</v>
      </c>
    </row>
    <row r="3311" spans="11:16" x14ac:dyDescent="0.4">
      <c r="K3311">
        <v>-0.85161967813512696</v>
      </c>
      <c r="L3311">
        <v>0.52416020815493303</v>
      </c>
      <c r="M3311">
        <v>-1.1347131994239479</v>
      </c>
      <c r="N3311">
        <v>0.11202181124887439</v>
      </c>
      <c r="O3311">
        <v>-0.96487014894951395</v>
      </c>
      <c r="P3311">
        <v>-0.87351140685197437</v>
      </c>
    </row>
    <row r="3312" spans="11:16" x14ac:dyDescent="0.4">
      <c r="K3312">
        <v>-0.85168426611398107</v>
      </c>
      <c r="L3312">
        <v>0.52405525553503374</v>
      </c>
      <c r="M3312">
        <v>-1.1347468079132361</v>
      </c>
      <c r="N3312">
        <v>0.11189558085767637</v>
      </c>
      <c r="O3312">
        <v>-0.96490521249861605</v>
      </c>
      <c r="P3312">
        <v>-0.87363782151870761</v>
      </c>
    </row>
    <row r="3313" spans="11:16" x14ac:dyDescent="0.4">
      <c r="K3313">
        <v>-0.85174877406570215</v>
      </c>
      <c r="L3313">
        <v>0.52395040402463033</v>
      </c>
      <c r="M3313">
        <v>-1.134780370873866</v>
      </c>
      <c r="N3313">
        <v>0.11176947869180887</v>
      </c>
      <c r="O3313">
        <v>-0.96494024109337095</v>
      </c>
      <c r="P3313">
        <v>-0.87376410985241915</v>
      </c>
    </row>
    <row r="3314" spans="11:16" x14ac:dyDescent="0.4">
      <c r="K3314">
        <v>-0.8518132021024849</v>
      </c>
      <c r="L3314">
        <v>0.52384565353156387</v>
      </c>
      <c r="M3314">
        <v>-1.1348138883765906</v>
      </c>
      <c r="N3314">
        <v>0.11164350461869715</v>
      </c>
      <c r="O3314">
        <v>-0.96497523476852975</v>
      </c>
      <c r="P3314">
        <v>-0.87389027197935698</v>
      </c>
    </row>
    <row r="3315" spans="11:16" x14ac:dyDescent="0.4">
      <c r="K3315">
        <v>-0.85187755033634294</v>
      </c>
      <c r="L3315">
        <v>0.52374100396374501</v>
      </c>
      <c r="M3315">
        <v>-1.1348473604920357</v>
      </c>
      <c r="N3315">
        <v>0.11151765850590806</v>
      </c>
      <c r="O3315">
        <v>-0.96501019355880757</v>
      </c>
      <c r="P3315">
        <v>-0.87401630802564279</v>
      </c>
    </row>
    <row r="3316" spans="11:16" x14ac:dyDescent="0.4">
      <c r="K3316">
        <v>-0.85194181887911002</v>
      </c>
      <c r="L3316">
        <v>0.52363645522915381</v>
      </c>
      <c r="M3316">
        <v>-1.1348807872907025</v>
      </c>
      <c r="N3316">
        <v>0.11139194022115056</v>
      </c>
      <c r="O3316">
        <v>-0.96504511749888733</v>
      </c>
      <c r="P3316">
        <v>-0.874142218117272</v>
      </c>
    </row>
    <row r="3317" spans="11:16" x14ac:dyDescent="0.4">
      <c r="K3317">
        <v>-0.85200600784244018</v>
      </c>
      <c r="L3317">
        <v>0.52353200723584015</v>
      </c>
      <c r="M3317">
        <v>-1.1349141688429669</v>
      </c>
      <c r="N3317">
        <v>0.111266349632275</v>
      </c>
      <c r="O3317">
        <v>-0.96508000662341653</v>
      </c>
      <c r="P3317">
        <v>-0.87426800238011459</v>
      </c>
    </row>
    <row r="3318" spans="11:16" x14ac:dyDescent="0.4">
      <c r="K3318">
        <v>-0.85207011733780735</v>
      </c>
      <c r="L3318">
        <v>0.52342765989192352</v>
      </c>
      <c r="M3318">
        <v>-1.1349475052190792</v>
      </c>
      <c r="N3318">
        <v>0.11114088660727339</v>
      </c>
      <c r="O3318">
        <v>-0.9651148609670086</v>
      </c>
      <c r="P3318">
        <v>-0.874393660939914</v>
      </c>
    </row>
    <row r="3319" spans="11:16" x14ac:dyDescent="0.4">
      <c r="K3319">
        <v>-0.85213414747650684</v>
      </c>
      <c r="L3319">
        <v>0.52332341310559272</v>
      </c>
      <c r="M3319">
        <v>-1.1349807964891652</v>
      </c>
      <c r="N3319">
        <v>0.11101555101427862</v>
      </c>
      <c r="O3319">
        <v>-0.96514968056424266</v>
      </c>
      <c r="P3319">
        <v>-0.87451919392228861</v>
      </c>
    </row>
    <row r="3320" spans="11:16" x14ac:dyDescent="0.4">
      <c r="K3320">
        <v>-0.85219809836965477</v>
      </c>
      <c r="L3320">
        <v>0.52321926678510622</v>
      </c>
      <c r="M3320">
        <v>-1.1350140427232258</v>
      </c>
      <c r="N3320">
        <v>0.11089034272156473</v>
      </c>
      <c r="O3320">
        <v>-0.96518446544966396</v>
      </c>
      <c r="P3320">
        <v>-0.87464460145273093</v>
      </c>
    </row>
    <row r="3321" spans="11:16" x14ac:dyDescent="0.4">
      <c r="K3321">
        <v>-0.85226197012818883</v>
      </c>
      <c r="L3321">
        <v>0.52311522083879203</v>
      </c>
      <c r="M3321">
        <v>-1.1350472439911383</v>
      </c>
      <c r="N3321">
        <v>0.11076526159754679</v>
      </c>
      <c r="O3321">
        <v>-0.96521921565778357</v>
      </c>
      <c r="P3321">
        <v>-0.87476988365660846</v>
      </c>
    </row>
    <row r="3322" spans="11:16" x14ac:dyDescent="0.4">
      <c r="K3322">
        <v>-0.85232576286286832</v>
      </c>
      <c r="L3322">
        <v>0.52301127517504775</v>
      </c>
      <c r="M3322">
        <v>-1.1350804003626553</v>
      </c>
      <c r="N3322">
        <v>0.11064030751078069</v>
      </c>
      <c r="O3322">
        <v>-0.9652539312230779</v>
      </c>
      <c r="P3322">
        <v>-0.87489504065916268</v>
      </c>
    </row>
    <row r="3323" spans="11:16" x14ac:dyDescent="0.4">
      <c r="K3323">
        <v>-0.85238947668427478</v>
      </c>
      <c r="L3323">
        <v>0.52290742970234061</v>
      </c>
      <c r="M3323">
        <v>-1.1351135119074058</v>
      </c>
      <c r="N3323">
        <v>0.11051548032996295</v>
      </c>
      <c r="O3323">
        <v>-0.96528861217999062</v>
      </c>
      <c r="P3323">
        <v>-0.87502007258551029</v>
      </c>
    </row>
    <row r="3324" spans="11:16" x14ac:dyDescent="0.4">
      <c r="K3324">
        <v>-0.85245311170281202</v>
      </c>
      <c r="L3324">
        <v>0.52280368432920699</v>
      </c>
      <c r="M3324">
        <v>-1.1351465786948949</v>
      </c>
      <c r="N3324">
        <v>0.11039077992392998</v>
      </c>
      <c r="O3324">
        <v>-0.96532325856292978</v>
      </c>
      <c r="P3324">
        <v>-0.87514497956064319</v>
      </c>
    </row>
    <row r="3325" spans="11:16" x14ac:dyDescent="0.4">
      <c r="K3325">
        <v>-0.85251666802870685</v>
      </c>
      <c r="L3325">
        <v>0.5227000389642531</v>
      </c>
      <c r="M3325">
        <v>-1.135179600794505</v>
      </c>
      <c r="N3325">
        <v>0.11026620616165927</v>
      </c>
      <c r="O3325">
        <v>-0.96535787040627052</v>
      </c>
      <c r="P3325">
        <v>-0.87526976170942783</v>
      </c>
    </row>
    <row r="3326" spans="11:16" x14ac:dyDescent="0.4">
      <c r="K3326">
        <v>-0.8525801457720088</v>
      </c>
      <c r="L3326">
        <v>0.52259649351615456</v>
      </c>
      <c r="M3326">
        <v>-1.1352125782754943</v>
      </c>
      <c r="N3326">
        <v>0.11014175891226774</v>
      </c>
      <c r="O3326">
        <v>-0.96539244774435262</v>
      </c>
      <c r="P3326">
        <v>-0.8753944191566061</v>
      </c>
    </row>
    <row r="3327" spans="11:16" x14ac:dyDescent="0.4">
      <c r="K3327">
        <v>-0.8526435450425911</v>
      </c>
      <c r="L3327">
        <v>0.52249304789365658</v>
      </c>
      <c r="M3327">
        <v>-1.1352455112069997</v>
      </c>
      <c r="N3327">
        <v>0.11001743804501302</v>
      </c>
      <c r="O3327">
        <v>-0.9654269906114844</v>
      </c>
      <c r="P3327">
        <v>-0.87551895202679531</v>
      </c>
    </row>
    <row r="3328" spans="11:16" x14ac:dyDescent="0.4">
      <c r="K3328">
        <v>-0.85270686595015033</v>
      </c>
      <c r="L3328">
        <v>0.52238970200557389</v>
      </c>
      <c r="M3328">
        <v>-1.135278399658034</v>
      </c>
      <c r="N3328">
        <v>0.10989324342929191</v>
      </c>
      <c r="O3328">
        <v>-0.96546149904193801</v>
      </c>
      <c r="P3328">
        <v>-0.87564336044448776</v>
      </c>
    </row>
    <row r="3329" spans="11:16" x14ac:dyDescent="0.4">
      <c r="K3329">
        <v>-0.85277010860420743</v>
      </c>
      <c r="L3329">
        <v>0.52228645576079058</v>
      </c>
      <c r="M3329">
        <v>-1.1353112436974886</v>
      </c>
      <c r="N3329">
        <v>0.10976917493464117</v>
      </c>
      <c r="O3329">
        <v>-0.96549597306995305</v>
      </c>
      <c r="P3329">
        <v>-0.87576764453405198</v>
      </c>
    </row>
    <row r="3330" spans="11:16" x14ac:dyDescent="0.4">
      <c r="K3330">
        <v>-0.85283327311410739</v>
      </c>
      <c r="L3330">
        <v>0.52218330906826038</v>
      </c>
      <c r="M3330">
        <v>-1.1353440433941326</v>
      </c>
      <c r="N3330">
        <v>0.10964523243073737</v>
      </c>
      <c r="O3330">
        <v>-0.96553041272973461</v>
      </c>
      <c r="P3330">
        <v>-0.87589180441973113</v>
      </c>
    </row>
    <row r="3331" spans="11:16" x14ac:dyDescent="0.4">
      <c r="K3331">
        <v>-0.8528963595890201</v>
      </c>
      <c r="L3331">
        <v>0.52208026183700607</v>
      </c>
      <c r="M3331">
        <v>-1.1353767988166128</v>
      </c>
      <c r="N3331">
        <v>0.10952141578739549</v>
      </c>
      <c r="O3331">
        <v>-0.96556481805545347</v>
      </c>
      <c r="P3331">
        <v>-0.87601584022564583</v>
      </c>
    </row>
    <row r="3332" spans="11:16" x14ac:dyDescent="0.4">
      <c r="K3332">
        <v>-0.85295936813794049</v>
      </c>
      <c r="L3332">
        <v>0.52197731397612035</v>
      </c>
      <c r="M3332">
        <v>-1.1354095100334551</v>
      </c>
      <c r="N3332">
        <v>0.10939772487457056</v>
      </c>
      <c r="O3332">
        <v>-0.96559918908124831</v>
      </c>
      <c r="P3332">
        <v>-0.87613975207579109</v>
      </c>
    </row>
    <row r="3333" spans="11:16" x14ac:dyDescent="0.4">
      <c r="K3333">
        <v>-0.8530222988696885</v>
      </c>
      <c r="L3333">
        <v>0.52187446539476512</v>
      </c>
      <c r="M3333">
        <v>-1.1354421771130634</v>
      </c>
      <c r="N3333">
        <v>0.10927415956235631</v>
      </c>
      <c r="O3333">
        <v>-0.96563352584122242</v>
      </c>
      <c r="P3333">
        <v>-0.87626354009403851</v>
      </c>
    </row>
    <row r="3334" spans="11:16" x14ac:dyDescent="0.4">
      <c r="K3334">
        <v>-0.8530851518929099</v>
      </c>
      <c r="L3334">
        <v>0.52177171600217165</v>
      </c>
      <c r="M3334">
        <v>-1.1354748001237209</v>
      </c>
      <c r="N3334">
        <v>0.10915071972098522</v>
      </c>
      <c r="O3334">
        <v>-0.9656678283694472</v>
      </c>
      <c r="P3334">
        <v>-0.87638720440413642</v>
      </c>
    </row>
    <row r="3335" spans="11:16" x14ac:dyDescent="0.4">
      <c r="K3335">
        <v>-0.85314792731607636</v>
      </c>
      <c r="L3335">
        <v>0.52166906570764082</v>
      </c>
      <c r="M3335">
        <v>-1.1355073791335892</v>
      </c>
      <c r="N3335">
        <v>0.1090274052208286</v>
      </c>
      <c r="O3335">
        <v>-0.96570209669995777</v>
      </c>
      <c r="P3335">
        <v>-0.8765107451297085</v>
      </c>
    </row>
    <row r="3336" spans="11:16" x14ac:dyDescent="0.4">
      <c r="K3336">
        <v>-0.85321062524748592</v>
      </c>
      <c r="L3336">
        <v>0.5215665144205428</v>
      </c>
      <c r="M3336">
        <v>-1.1355399142107103</v>
      </c>
      <c r="N3336">
        <v>0.1089042159323963</v>
      </c>
      <c r="O3336">
        <v>-0.9657363308667577</v>
      </c>
      <c r="P3336">
        <v>-0.87663416239425573</v>
      </c>
    </row>
    <row r="3337" spans="11:16" x14ac:dyDescent="0.4">
      <c r="K3337">
        <v>-0.85327324579526287</v>
      </c>
      <c r="L3337">
        <v>0.52146406205031703</v>
      </c>
      <c r="M3337">
        <v>-1.1355724054230047</v>
      </c>
      <c r="N3337">
        <v>0.10878115172633629</v>
      </c>
      <c r="O3337">
        <v>-0.96577053090381604</v>
      </c>
      <c r="P3337">
        <v>-0.87675745632115543</v>
      </c>
    </row>
    <row r="3338" spans="11:16" x14ac:dyDescent="0.4">
      <c r="K3338">
        <v>-0.85333578906735863</v>
      </c>
      <c r="L3338">
        <v>0.5213617085064729</v>
      </c>
      <c r="M3338">
        <v>-1.1356048528382736</v>
      </c>
      <c r="N3338">
        <v>0.10865821247343577</v>
      </c>
      <c r="O3338">
        <v>-0.9658046968450692</v>
      </c>
      <c r="P3338">
        <v>-0.87688062703366043</v>
      </c>
    </row>
    <row r="3339" spans="11:16" x14ac:dyDescent="0.4">
      <c r="K3339">
        <v>-0.85339825517155177</v>
      </c>
      <c r="L3339">
        <v>0.52125945369858862</v>
      </c>
      <c r="M3339">
        <v>-1.1356372565241977</v>
      </c>
      <c r="N3339">
        <v>0.10853539804461887</v>
      </c>
      <c r="O3339">
        <v>-0.96583882872441917</v>
      </c>
      <c r="P3339">
        <v>-0.87700367465490214</v>
      </c>
    </row>
    <row r="3340" spans="11:16" x14ac:dyDescent="0.4">
      <c r="K3340">
        <v>-0.85346064421544843</v>
      </c>
      <c r="L3340">
        <v>0.52115729753631168</v>
      </c>
      <c r="M3340">
        <v>-1.1356696165483384</v>
      </c>
      <c r="N3340">
        <v>0.10841270831094807</v>
      </c>
      <c r="O3340">
        <v>-0.96587292657573476</v>
      </c>
      <c r="P3340">
        <v>-0.87712659930788817</v>
      </c>
    </row>
    <row r="3341" spans="11:16" x14ac:dyDescent="0.4">
      <c r="K3341">
        <v>-0.85352295630648245</v>
      </c>
      <c r="L3341">
        <v>0.52105523992935954</v>
      </c>
      <c r="M3341">
        <v>-1.135701932978137</v>
      </c>
      <c r="N3341">
        <v>0.10829014314362378</v>
      </c>
      <c r="O3341">
        <v>-0.96590699043285089</v>
      </c>
      <c r="P3341">
        <v>-0.87724940111550287</v>
      </c>
    </row>
    <row r="3342" spans="11:16" x14ac:dyDescent="0.4">
      <c r="K3342">
        <v>-0.85358519155191603</v>
      </c>
      <c r="L3342">
        <v>0.52095328078751824</v>
      </c>
      <c r="M3342">
        <v>-1.1357342058809168</v>
      </c>
      <c r="N3342">
        <v>0.10816770241398382</v>
      </c>
      <c r="O3342">
        <v>-0.96594102032956985</v>
      </c>
      <c r="P3342">
        <v>-0.87737208020050816</v>
      </c>
    </row>
    <row r="3343" spans="11:16" x14ac:dyDescent="0.4">
      <c r="K3343">
        <v>-0.85364735005883952</v>
      </c>
      <c r="L3343">
        <v>0.52085142002064377</v>
      </c>
      <c r="M3343">
        <v>-1.1357664353238803</v>
      </c>
      <c r="N3343">
        <v>0.10804538599350338</v>
      </c>
      <c r="O3343">
        <v>-0.96597501629965898</v>
      </c>
      <c r="P3343">
        <v>-0.87749463668554295</v>
      </c>
    </row>
    <row r="3344" spans="11:16" x14ac:dyDescent="0.4">
      <c r="K3344">
        <v>-0.85370943193417226</v>
      </c>
      <c r="L3344">
        <v>0.5207496575386612</v>
      </c>
      <c r="M3344">
        <v>-1.1357986213741131</v>
      </c>
      <c r="N3344">
        <v>0.10792319375379533</v>
      </c>
      <c r="O3344">
        <v>-0.96600897837685495</v>
      </c>
      <c r="P3344">
        <v>-0.87761707069312389</v>
      </c>
    </row>
    <row r="3345" spans="11:16" x14ac:dyDescent="0.4">
      <c r="K3345">
        <v>-0.85377143728466254</v>
      </c>
      <c r="L3345">
        <v>0.52064799325156486</v>
      </c>
      <c r="M3345">
        <v>-1.135830764098581</v>
      </c>
      <c r="N3345">
        <v>0.10780112556660942</v>
      </c>
      <c r="O3345">
        <v>-0.96604290659485803</v>
      </c>
      <c r="P3345">
        <v>-0.87773938234564486</v>
      </c>
    </row>
    <row r="3346" spans="11:16" x14ac:dyDescent="0.4">
      <c r="K3346">
        <v>-0.85383336621688821</v>
      </c>
      <c r="L3346">
        <v>0.52054642706941834</v>
      </c>
      <c r="M3346">
        <v>-1.1358628635641321</v>
      </c>
      <c r="N3346">
        <v>0.10767918130383219</v>
      </c>
      <c r="O3346">
        <v>-0.96607680098733728</v>
      </c>
      <c r="P3346">
        <v>-0.87786157176537782</v>
      </c>
    </row>
    <row r="3347" spans="11:16" x14ac:dyDescent="0.4">
      <c r="K3347">
        <v>-0.8538952188372565</v>
      </c>
      <c r="L3347">
        <v>0.52044495890235487</v>
      </c>
      <c r="M3347">
        <v>-1.1358949198374964</v>
      </c>
      <c r="N3347">
        <v>0.10755736083748768</v>
      </c>
      <c r="O3347">
        <v>-0.96611066158792747</v>
      </c>
      <c r="P3347">
        <v>-0.87798363907447163</v>
      </c>
    </row>
    <row r="3348" spans="11:16" x14ac:dyDescent="0.4">
      <c r="K3348">
        <v>-0.85395699525200486</v>
      </c>
      <c r="L3348">
        <v>0.52034358866057651</v>
      </c>
      <c r="M3348">
        <v>-1.1359269329852859</v>
      </c>
      <c r="N3348">
        <v>0.10743566403973615</v>
      </c>
      <c r="O3348">
        <v>-0.96614448843023093</v>
      </c>
      <c r="P3348">
        <v>-0.87810558439495412</v>
      </c>
    </row>
    <row r="3349" spans="11:16" x14ac:dyDescent="0.4">
      <c r="K3349">
        <v>-0.85401869556720134</v>
      </c>
      <c r="L3349">
        <v>0.52024231625435458</v>
      </c>
      <c r="M3349">
        <v>-1.1359589030739956</v>
      </c>
      <c r="N3349">
        <v>0.10731409078287407</v>
      </c>
      <c r="O3349">
        <v>-0.96617828154781638</v>
      </c>
      <c r="P3349">
        <v>-0.87822740784873099</v>
      </c>
    </row>
    <row r="3350" spans="11:16" x14ac:dyDescent="0.4">
      <c r="K3350">
        <v>-0.854080319888744</v>
      </c>
      <c r="L3350">
        <v>0.52014114159403002</v>
      </c>
      <c r="M3350">
        <v>-1.1359908301700019</v>
      </c>
      <c r="N3350">
        <v>0.10719264093933484</v>
      </c>
      <c r="O3350">
        <v>-0.9662120409742182</v>
      </c>
      <c r="P3350">
        <v>-0.87834910955758538</v>
      </c>
    </row>
    <row r="3351" spans="11:16" x14ac:dyDescent="0.4">
      <c r="K3351">
        <v>-0.85414186832236216</v>
      </c>
      <c r="L3351">
        <v>0.52004006459001273</v>
      </c>
      <c r="M3351">
        <v>-1.1360227143395656</v>
      </c>
      <c r="N3351">
        <v>0.10707131438168804</v>
      </c>
      <c r="O3351">
        <v>-0.96624576674293994</v>
      </c>
      <c r="P3351">
        <v>-0.8784706896431792</v>
      </c>
    </row>
    <row r="3352" spans="11:16" x14ac:dyDescent="0.4">
      <c r="K3352">
        <v>-0.85420334097361639</v>
      </c>
      <c r="L3352">
        <v>0.51993908515278187</v>
      </c>
      <c r="M3352">
        <v>-1.1360545556488295</v>
      </c>
      <c r="N3352">
        <v>0.10695011098263901</v>
      </c>
      <c r="O3352">
        <v>-0.96627945888745015</v>
      </c>
      <c r="P3352">
        <v>-0.87859214822705278</v>
      </c>
    </row>
    <row r="3353" spans="11:16" x14ac:dyDescent="0.4">
      <c r="K3353">
        <v>-0.8542647379478987</v>
      </c>
      <c r="L3353">
        <v>0.51983820319288576</v>
      </c>
      <c r="M3353">
        <v>-1.1360863541638206</v>
      </c>
      <c r="N3353">
        <v>0.10682903061502924</v>
      </c>
      <c r="O3353">
        <v>-0.96631311744118542</v>
      </c>
      <c r="P3353">
        <v>-0.87871348543062477</v>
      </c>
    </row>
    <row r="3354" spans="11:16" x14ac:dyDescent="0.4">
      <c r="K3354">
        <v>-0.85432605935043315</v>
      </c>
      <c r="L3354">
        <v>0.51973741862094192</v>
      </c>
      <c r="M3354">
        <v>-1.1361181099504487</v>
      </c>
      <c r="N3354">
        <v>0.10670807315183573</v>
      </c>
      <c r="O3354">
        <v>-0.96634674243754815</v>
      </c>
      <c r="P3354">
        <v>-0.87883470137519282</v>
      </c>
    </row>
    <row r="3355" spans="11:16" x14ac:dyDescent="0.4">
      <c r="K3355">
        <v>-0.8543873052862756</v>
      </c>
      <c r="L3355">
        <v>0.5196367313476371</v>
      </c>
      <c r="M3355">
        <v>-1.136149823074508</v>
      </c>
      <c r="N3355">
        <v>0.10658723846617135</v>
      </c>
      <c r="O3355">
        <v>-0.96638033390990874</v>
      </c>
      <c r="P3355">
        <v>-0.87895579618193287</v>
      </c>
    </row>
    <row r="3356" spans="11:16" x14ac:dyDescent="0.4">
      <c r="K3356">
        <v>-0.8544484758603148</v>
      </c>
      <c r="L3356">
        <v>0.51953614128372738</v>
      </c>
      <c r="M3356">
        <v>-1.1361814936016765</v>
      </c>
      <c r="N3356">
        <v>0.10646652643128451</v>
      </c>
      <c r="O3356">
        <v>-0.96641389189160409</v>
      </c>
      <c r="P3356">
        <v>-0.87907676997189987</v>
      </c>
    </row>
    <row r="3357" spans="11:16" x14ac:dyDescent="0.4">
      <c r="K3357">
        <v>-0.85450957117727167</v>
      </c>
      <c r="L3357">
        <v>0.51943564834003764</v>
      </c>
      <c r="M3357">
        <v>-1.1362131215975164</v>
      </c>
      <c r="N3357">
        <v>0.10634593692055849</v>
      </c>
      <c r="O3357">
        <v>-0.96644741641593812</v>
      </c>
      <c r="P3357">
        <v>-0.87919762286602798</v>
      </c>
    </row>
    <row r="3358" spans="11:16" x14ac:dyDescent="0.4">
      <c r="K3358">
        <v>-0.85457059134170088</v>
      </c>
      <c r="L3358">
        <v>0.51933525242746204</v>
      </c>
      <c r="M3358">
        <v>-1.1362447071274751</v>
      </c>
      <c r="N3358">
        <v>0.10622546980751207</v>
      </c>
      <c r="O3358">
        <v>-0.96648090751618321</v>
      </c>
      <c r="P3358">
        <v>-0.87931835498513067</v>
      </c>
    </row>
    <row r="3359" spans="11:16" x14ac:dyDescent="0.4">
      <c r="K3359">
        <v>-0.85463153645798984</v>
      </c>
      <c r="L3359">
        <v>0.51923495345696402</v>
      </c>
      <c r="M3359">
        <v>-1.1362762502568833</v>
      </c>
      <c r="N3359">
        <v>0.10610512496579894</v>
      </c>
      <c r="O3359">
        <v>-0.96651436522557566</v>
      </c>
      <c r="P3359">
        <v>-0.87943896644989972</v>
      </c>
    </row>
    <row r="3360" spans="11:16" x14ac:dyDescent="0.4">
      <c r="K3360">
        <v>-0.85469240663035995</v>
      </c>
      <c r="L3360">
        <v>0.51913475133957598</v>
      </c>
      <c r="M3360">
        <v>-1.1363077510509578</v>
      </c>
      <c r="N3360">
        <v>0.10598490226920787</v>
      </c>
      <c r="O3360">
        <v>-0.96654778957732224</v>
      </c>
      <c r="P3360">
        <v>-0.87955945738090702</v>
      </c>
    </row>
    <row r="3361" spans="11:16" x14ac:dyDescent="0.4">
      <c r="K3361">
        <v>-0.85475320196286675</v>
      </c>
      <c r="L3361">
        <v>0.51903464598639915</v>
      </c>
      <c r="M3361">
        <v>-1.1363392095748011</v>
      </c>
      <c r="N3361">
        <v>0.10586480159166151</v>
      </c>
      <c r="O3361">
        <v>-0.96658118060459552</v>
      </c>
      <c r="P3361">
        <v>-0.87967982789860455</v>
      </c>
    </row>
    <row r="3362" spans="11:16" x14ac:dyDescent="0.4">
      <c r="K3362">
        <v>-0.85481392255939959</v>
      </c>
      <c r="L3362">
        <v>0.51893463730860445</v>
      </c>
      <c r="M3362">
        <v>-1.1363706258933992</v>
      </c>
      <c r="N3362">
        <v>0.10574482280721809</v>
      </c>
      <c r="O3362">
        <v>-0.9666145383405349</v>
      </c>
      <c r="P3362">
        <v>-0.87980007812332239</v>
      </c>
    </row>
    <row r="3363" spans="11:16" x14ac:dyDescent="0.4">
      <c r="K3363">
        <v>-0.85487456852368271</v>
      </c>
      <c r="L3363">
        <v>0.51883472521743124</v>
      </c>
      <c r="M3363">
        <v>-1.1364020000716257</v>
      </c>
      <c r="N3363">
        <v>0.10562496579006941</v>
      </c>
      <c r="O3363">
        <v>-0.96664786281824744</v>
      </c>
      <c r="P3363">
        <v>-0.87992020817527172</v>
      </c>
    </row>
    <row r="3364" spans="11:16" x14ac:dyDescent="0.4">
      <c r="K3364">
        <v>-0.85493513995927506</v>
      </c>
      <c r="L3364">
        <v>0.51873490962418822</v>
      </c>
      <c r="M3364">
        <v>-1.1364333321742393</v>
      </c>
      <c r="N3364">
        <v>0.10550523041454202</v>
      </c>
      <c r="O3364">
        <v>-0.96668115407080768</v>
      </c>
      <c r="P3364">
        <v>-0.88004021817454248</v>
      </c>
    </row>
    <row r="3365" spans="11:16" x14ac:dyDescent="0.4">
      <c r="K3365">
        <v>-0.85499563696957104</v>
      </c>
      <c r="L3365">
        <v>0.51863519044025308</v>
      </c>
      <c r="M3365">
        <v>-1.1364646222658843</v>
      </c>
      <c r="N3365">
        <v>0.10538561655509615</v>
      </c>
      <c r="O3365">
        <v>-0.96671441213125686</v>
      </c>
      <c r="P3365">
        <v>-0.88016010824110569</v>
      </c>
    </row>
    <row r="3366" spans="11:16" x14ac:dyDescent="0.4">
      <c r="K3366">
        <v>-0.85505605965779996</v>
      </c>
      <c r="L3366">
        <v>0.51853556757707264</v>
      </c>
      <c r="M3366">
        <v>-1.1364958704110921</v>
      </c>
      <c r="N3366">
        <v>0.10526612408632646</v>
      </c>
      <c r="O3366">
        <v>-0.96674763703260425</v>
      </c>
      <c r="P3366">
        <v>-0.88027987849481126</v>
      </c>
    </row>
    <row r="3367" spans="11:16" x14ac:dyDescent="0.4">
      <c r="K3367">
        <v>-0.85511640812702727</v>
      </c>
      <c r="L3367">
        <v>0.5184360409461628</v>
      </c>
      <c r="M3367">
        <v>-1.1365270766742805</v>
      </c>
      <c r="N3367">
        <v>0.10514675288296127</v>
      </c>
      <c r="O3367">
        <v>-0.96678082880782634</v>
      </c>
      <c r="P3367">
        <v>-0.88039952905538987</v>
      </c>
    </row>
    <row r="3368" spans="11:16" x14ac:dyDescent="0.4">
      <c r="K3368">
        <v>-0.85517668248015466</v>
      </c>
      <c r="L3368">
        <v>0.51833661045910773</v>
      </c>
      <c r="M3368">
        <v>-1.1365582411197537</v>
      </c>
      <c r="N3368">
        <v>0.10502750281986167</v>
      </c>
      <c r="O3368">
        <v>-0.96681398748986658</v>
      </c>
      <c r="P3368">
        <v>-0.88051906004245351</v>
      </c>
    </row>
    <row r="3369" spans="11:16" x14ac:dyDescent="0.4">
      <c r="K3369">
        <v>-0.85523688281991961</v>
      </c>
      <c r="L3369">
        <v>0.51823727602756164</v>
      </c>
      <c r="M3369">
        <v>-1.1365893638117033</v>
      </c>
      <c r="N3369">
        <v>0.10490837377202367</v>
      </c>
      <c r="O3369">
        <v>-0.9668471131116354</v>
      </c>
      <c r="P3369">
        <v>-0.88063847157549235</v>
      </c>
    </row>
    <row r="3370" spans="11:16" x14ac:dyDescent="0.4">
      <c r="K3370">
        <v>-0.85529700924889673</v>
      </c>
      <c r="L3370">
        <v>0.51813803756324683</v>
      </c>
      <c r="M3370">
        <v>-1.1366204448142074</v>
      </c>
      <c r="N3370">
        <v>0.10478936561457536</v>
      </c>
      <c r="O3370">
        <v>-0.9668802057060123</v>
      </c>
      <c r="P3370">
        <v>-0.88075776377387949</v>
      </c>
    </row>
    <row r="3371" spans="11:16" x14ac:dyDescent="0.4">
      <c r="K3371">
        <v>-0.85535706186949756</v>
      </c>
      <c r="L3371">
        <v>0.51803889497795497</v>
      </c>
      <c r="M3371">
        <v>-1.1366514841912334</v>
      </c>
      <c r="N3371">
        <v>0.10467047822277881</v>
      </c>
      <c r="O3371">
        <v>-0.96691326530584376</v>
      </c>
      <c r="P3371">
        <v>-0.88087693675686729</v>
      </c>
    </row>
    <row r="3372" spans="11:16" x14ac:dyDescent="0.4">
      <c r="K3372">
        <v>-0.85541704078397041</v>
      </c>
      <c r="L3372">
        <v>0.51793984818354644</v>
      </c>
      <c r="M3372">
        <v>-1.1366824820066337</v>
      </c>
      <c r="N3372">
        <v>0.10455171147202863</v>
      </c>
      <c r="O3372">
        <v>-0.96694629194394177</v>
      </c>
      <c r="P3372">
        <v>-0.88099599064358936</v>
      </c>
    </row>
    <row r="3373" spans="11:16" x14ac:dyDescent="0.4">
      <c r="K3373">
        <v>-0.85547694609440161</v>
      </c>
      <c r="L3373">
        <v>0.51784089709195069</v>
      </c>
      <c r="M3373">
        <v>-1.1367134383241506</v>
      </c>
      <c r="N3373">
        <v>0.10443306523785251</v>
      </c>
      <c r="O3373">
        <v>-0.96697928565308855</v>
      </c>
      <c r="P3373">
        <v>-0.88111492555306015</v>
      </c>
    </row>
    <row r="3374" spans="11:16" x14ac:dyDescent="0.4">
      <c r="K3374">
        <v>-0.8555367779027151</v>
      </c>
      <c r="L3374">
        <v>0.51774204161516602</v>
      </c>
      <c r="M3374">
        <v>-1.1367443532074142</v>
      </c>
      <c r="N3374">
        <v>0.10431453939591107</v>
      </c>
      <c r="O3374">
        <v>-0.9670122464660329</v>
      </c>
      <c r="P3374">
        <v>-0.881233741604175</v>
      </c>
    </row>
    <row r="3375" spans="11:16" x14ac:dyDescent="0.4">
      <c r="K3375">
        <v>-0.85559653631067301</v>
      </c>
      <c r="L3375">
        <v>0.51764328166525952</v>
      </c>
      <c r="M3375">
        <v>-1.136775226719942</v>
      </c>
      <c r="N3375">
        <v>0.10419613382199711</v>
      </c>
      <c r="O3375">
        <v>-0.96704517441549043</v>
      </c>
      <c r="P3375">
        <v>-0.8813524389157108</v>
      </c>
    </row>
    <row r="3376" spans="11:16" x14ac:dyDescent="0.4">
      <c r="K3376">
        <v>-0.85565622141987585</v>
      </c>
      <c r="L3376">
        <v>0.51754461715436717</v>
      </c>
      <c r="M3376">
        <v>-1.136806058925141</v>
      </c>
      <c r="N3376">
        <v>0.10407784839203599</v>
      </c>
      <c r="O3376">
        <v>-0.96707806953414599</v>
      </c>
      <c r="P3376">
        <v>-0.88147101760632585</v>
      </c>
    </row>
    <row r="3377" spans="11:16" x14ac:dyDescent="0.4">
      <c r="K3377">
        <v>-0.8557158333317626</v>
      </c>
      <c r="L3377">
        <v>0.51744604799469396</v>
      </c>
      <c r="M3377">
        <v>-1.1368368498863064</v>
      </c>
      <c r="N3377">
        <v>0.10395968298208569</v>
      </c>
      <c r="O3377">
        <v>-0.96711093185465102</v>
      </c>
      <c r="P3377">
        <v>-0.88158947779455887</v>
      </c>
    </row>
    <row r="3378" spans="11:16" x14ac:dyDescent="0.4">
      <c r="K3378">
        <v>-0.85577537214761168</v>
      </c>
      <c r="L3378">
        <v>0.51734757409851329</v>
      </c>
      <c r="M3378">
        <v>-1.1368675996666231</v>
      </c>
      <c r="N3378">
        <v>0.10384163746833586</v>
      </c>
      <c r="O3378">
        <v>-0.96714376140962466</v>
      </c>
      <c r="P3378">
        <v>-0.88170781959883116</v>
      </c>
    </row>
    <row r="3379" spans="11:16" x14ac:dyDescent="0.4">
      <c r="K3379">
        <v>-0.85583483796854054</v>
      </c>
      <c r="L3379">
        <v>0.51724919537816771</v>
      </c>
      <c r="M3379">
        <v>-1.1368983083291646</v>
      </c>
      <c r="N3379">
        <v>0.10372371172710831</v>
      </c>
      <c r="O3379">
        <v>-0.9671765582316546</v>
      </c>
      <c r="P3379">
        <v>-0.88182604313744517</v>
      </c>
    </row>
    <row r="3380" spans="11:16" x14ac:dyDescent="0.4">
      <c r="K3380">
        <v>-0.85589423089550631</v>
      </c>
      <c r="L3380">
        <v>0.51715091174606831</v>
      </c>
      <c r="M3380">
        <v>-1.1369289759368939</v>
      </c>
      <c r="N3380">
        <v>0.1036059056348565</v>
      </c>
      <c r="O3380">
        <v>-0.96720932235329515</v>
      </c>
      <c r="P3380">
        <v>-0.88194414852858549</v>
      </c>
    </row>
    <row r="3381" spans="11:16" x14ac:dyDescent="0.4">
      <c r="K3381">
        <v>-0.8559535510293057</v>
      </c>
      <c r="L3381">
        <v>0.51705272311469519</v>
      </c>
      <c r="M3381">
        <v>-1.1369596025526638</v>
      </c>
      <c r="N3381">
        <v>0.1034882190681658</v>
      </c>
      <c r="O3381">
        <v>-0.96724205380706951</v>
      </c>
      <c r="P3381">
        <v>-0.88206213589031801</v>
      </c>
    </row>
    <row r="3382" spans="11:16" x14ac:dyDescent="0.4">
      <c r="K3382">
        <v>-0.85601279847057599</v>
      </c>
      <c r="L3382">
        <v>0.5169546293965972</v>
      </c>
      <c r="M3382">
        <v>-1.136990188239217</v>
      </c>
      <c r="N3382">
        <v>0.10337065190375339</v>
      </c>
      <c r="O3382">
        <v>-0.96727475262546825</v>
      </c>
      <c r="P3382">
        <v>-0.88218000534059082</v>
      </c>
    </row>
    <row r="3383" spans="11:16" x14ac:dyDescent="0.4">
      <c r="K3383">
        <v>-0.85607197331979445</v>
      </c>
      <c r="L3383">
        <v>0.51685663050439157</v>
      </c>
      <c r="M3383">
        <v>-1.1370207330591859</v>
      </c>
      <c r="N3383">
        <v>0.10325320401846699</v>
      </c>
      <c r="O3383">
        <v>-0.96730741884094895</v>
      </c>
      <c r="P3383">
        <v>-0.88229775699723445</v>
      </c>
    </row>
    <row r="3384" spans="11:16" x14ac:dyDescent="0.4">
      <c r="K3384">
        <v>-0.85613107567727931</v>
      </c>
      <c r="L3384">
        <v>0.51675872635076481</v>
      </c>
      <c r="M3384">
        <v>-1.137051237075094</v>
      </c>
      <c r="N3384">
        <v>0.10313587528928664</v>
      </c>
      <c r="O3384">
        <v>-0.96734005248593891</v>
      </c>
      <c r="P3384">
        <v>-0.88241539097796107</v>
      </c>
    </row>
    <row r="3385" spans="11:16" x14ac:dyDescent="0.4">
      <c r="K3385">
        <v>-0.85619010564318987</v>
      </c>
      <c r="L3385">
        <v>0.5166609168484716</v>
      </c>
      <c r="M3385">
        <v>-1.1370817003493543</v>
      </c>
      <c r="N3385">
        <v>0.10301866559332251</v>
      </c>
      <c r="O3385">
        <v>-0.96737265359283198</v>
      </c>
      <c r="P3385">
        <v>-0.88253290740036594</v>
      </c>
    </row>
    <row r="3386" spans="11:16" x14ac:dyDescent="0.4">
      <c r="K3386">
        <v>-0.8562490633175267</v>
      </c>
      <c r="L3386">
        <v>0.51656320191033556</v>
      </c>
      <c r="M3386">
        <v>-1.1371121229442713</v>
      </c>
      <c r="N3386">
        <v>0.10290157480781631</v>
      </c>
      <c r="O3386">
        <v>-0.96740522219399061</v>
      </c>
      <c r="P3386">
        <v>-0.88265030638192599</v>
      </c>
    </row>
    <row r="3387" spans="11:16" x14ac:dyDescent="0.4">
      <c r="K3387">
        <v>-0.85630794880013184</v>
      </c>
      <c r="L3387">
        <v>0.51646558144924892</v>
      </c>
      <c r="M3387">
        <v>-1.1371425049220405</v>
      </c>
      <c r="N3387">
        <v>0.1027846028101404</v>
      </c>
      <c r="O3387">
        <v>-0.96743775832174495</v>
      </c>
      <c r="P3387">
        <v>-0.88276758804000133</v>
      </c>
    </row>
    <row r="3388" spans="11:16" x14ac:dyDescent="0.4">
      <c r="K3388">
        <v>-0.8563667621906893</v>
      </c>
      <c r="L3388">
        <v>0.51636805537817243</v>
      </c>
      <c r="M3388">
        <v>-1.1371728463447477</v>
      </c>
      <c r="N3388">
        <v>0.10266774947779739</v>
      </c>
      <c r="O3388">
        <v>-0.96747026200839314</v>
      </c>
      <c r="P3388">
        <v>-0.88288475249183485</v>
      </c>
    </row>
    <row r="3389" spans="11:16" x14ac:dyDescent="0.4">
      <c r="K3389">
        <v>-0.85642550358872516</v>
      </c>
      <c r="L3389">
        <v>0.51627062361013576</v>
      </c>
      <c r="M3389">
        <v>-1.1372031472743711</v>
      </c>
      <c r="N3389">
        <v>0.1025510146884212</v>
      </c>
      <c r="O3389">
        <v>-0.96750273328620151</v>
      </c>
      <c r="P3389">
        <v>-0.88300179985455141</v>
      </c>
    </row>
    <row r="3390" spans="11:16" x14ac:dyDescent="0.4">
      <c r="K3390">
        <v>-0.85648417309360803</v>
      </c>
      <c r="L3390">
        <v>0.51617328605823687</v>
      </c>
      <c r="M3390">
        <v>-1.1372334077727797</v>
      </c>
      <c r="N3390">
        <v>0.10243439831977524</v>
      </c>
      <c r="O3390">
        <v>-0.96753517218740404</v>
      </c>
      <c r="P3390">
        <v>-0.88311873024515974</v>
      </c>
    </row>
    <row r="3391" spans="11:16" x14ac:dyDescent="0.4">
      <c r="K3391">
        <v>-0.85654277080454921</v>
      </c>
      <c r="L3391">
        <v>0.51607604263564244</v>
      </c>
      <c r="M3391">
        <v>-1.1372636279017352</v>
      </c>
      <c r="N3391">
        <v>0.10231790024975379</v>
      </c>
      <c r="O3391">
        <v>-0.96756757874420474</v>
      </c>
      <c r="P3391">
        <v>-0.88323554378055136</v>
      </c>
    </row>
    <row r="3392" spans="11:16" x14ac:dyDescent="0.4">
      <c r="K3392">
        <v>-0.85660129682060315</v>
      </c>
      <c r="L3392">
        <v>0.51597889325558755</v>
      </c>
      <c r="M3392">
        <v>-1.1372938077228905</v>
      </c>
      <c r="N3392">
        <v>0.10220152035638058</v>
      </c>
      <c r="O3392">
        <v>-0.96759995298877299</v>
      </c>
      <c r="P3392">
        <v>-0.88335224057750106</v>
      </c>
    </row>
    <row r="3393" spans="11:16" x14ac:dyDescent="0.4">
      <c r="K3393">
        <v>-0.85665975124066718</v>
      </c>
      <c r="L3393">
        <v>0.51588183783137609</v>
      </c>
      <c r="M3393">
        <v>-1.1373239472977907</v>
      </c>
      <c r="N3393">
        <v>0.10208525851780975</v>
      </c>
      <c r="O3393">
        <v>-0.96763229495324743</v>
      </c>
      <c r="P3393">
        <v>-0.8834688207526662</v>
      </c>
    </row>
    <row r="3394" spans="11:16" x14ac:dyDescent="0.4">
      <c r="K3394">
        <v>-0.85671813416348253</v>
      </c>
      <c r="L3394">
        <v>0.51578487627638059</v>
      </c>
      <c r="M3394">
        <v>-1.1373540466878738</v>
      </c>
      <c r="N3394">
        <v>0.10196911461232527</v>
      </c>
      <c r="O3394">
        <v>-0.96766460466973536</v>
      </c>
      <c r="P3394">
        <v>-0.8835852844225881</v>
      </c>
    </row>
    <row r="3395" spans="11:16" x14ac:dyDescent="0.4">
      <c r="K3395">
        <v>-0.85677644568763411</v>
      </c>
      <c r="L3395">
        <v>0.51568800850404173</v>
      </c>
      <c r="M3395">
        <v>-1.1373841059544705</v>
      </c>
      <c r="N3395">
        <v>0.10185308851834052</v>
      </c>
      <c r="O3395">
        <v>-0.96769688217031247</v>
      </c>
      <c r="P3395">
        <v>-0.88370163170369154</v>
      </c>
    </row>
    <row r="3396" spans="11:16" x14ac:dyDescent="0.4">
      <c r="K3396">
        <v>-0.8568346859115511</v>
      </c>
      <c r="L3396">
        <v>0.51559123442786881</v>
      </c>
      <c r="M3396">
        <v>-1.1374141251588039</v>
      </c>
      <c r="N3396">
        <v>0.1017371801143982</v>
      </c>
      <c r="O3396">
        <v>-0.96772912748702244</v>
      </c>
      <c r="P3396">
        <v>-0.88381786271228524</v>
      </c>
    </row>
    <row r="3397" spans="11:16" x14ac:dyDescent="0.4">
      <c r="K3397">
        <v>-0.85689285493350709</v>
      </c>
      <c r="L3397">
        <v>0.51549455396143951</v>
      </c>
      <c r="M3397">
        <v>-1.1374441043619909</v>
      </c>
      <c r="N3397">
        <v>0.10162138927917042</v>
      </c>
      <c r="O3397">
        <v>-0.96776134065187658</v>
      </c>
      <c r="P3397">
        <v>-0.88393397756456138</v>
      </c>
    </row>
    <row r="3398" spans="11:16" x14ac:dyDescent="0.4">
      <c r="K3398">
        <v>-0.85695095285162037</v>
      </c>
      <c r="L3398">
        <v>0.51539796701840024</v>
      </c>
      <c r="M3398">
        <v>-1.137474043625041</v>
      </c>
      <c r="N3398">
        <v>0.10150571589145885</v>
      </c>
      <c r="O3398">
        <v>-0.96779352169685606</v>
      </c>
      <c r="P3398">
        <v>-0.88404997637659577</v>
      </c>
    </row>
    <row r="3399" spans="11:16" x14ac:dyDescent="0.4">
      <c r="K3399">
        <v>-0.85700897976385393</v>
      </c>
      <c r="L3399">
        <v>0.51530147351246547</v>
      </c>
      <c r="M3399">
        <v>-1.1375039430088574</v>
      </c>
      <c r="N3399">
        <v>0.10139015983019345</v>
      </c>
      <c r="O3399">
        <v>-0.96782567065390834</v>
      </c>
      <c r="P3399">
        <v>-0.88416585926434876</v>
      </c>
    </row>
    <row r="3400" spans="11:16" x14ac:dyDescent="0.4">
      <c r="K3400">
        <v>-0.8570669357680164</v>
      </c>
      <c r="L3400">
        <v>0.51520507335741839</v>
      </c>
      <c r="M3400">
        <v>-1.137533802574237</v>
      </c>
      <c r="N3400">
        <v>0.10127472097443385</v>
      </c>
      <c r="O3400">
        <v>-0.96785778755495111</v>
      </c>
      <c r="P3400">
        <v>-0.88428162634366425</v>
      </c>
    </row>
    <row r="3401" spans="11:16" x14ac:dyDescent="0.4">
      <c r="K3401">
        <v>-0.85712482096176168</v>
      </c>
      <c r="L3401">
        <v>0.51510876646711035</v>
      </c>
      <c r="M3401">
        <v>-1.1375636223818706</v>
      </c>
      <c r="N3401">
        <v>0.10115939920336792</v>
      </c>
      <c r="O3401">
        <v>-0.96788987243186986</v>
      </c>
      <c r="P3401">
        <v>-0.8843972777302711</v>
      </c>
    </row>
    <row r="3402" spans="11:16" x14ac:dyDescent="0.4">
      <c r="K3402">
        <v>-0.85718263544258955</v>
      </c>
      <c r="L3402">
        <v>0.51501255275546109</v>
      </c>
      <c r="M3402">
        <v>-1.1375934024923433</v>
      </c>
      <c r="N3402">
        <v>0.10104419439631229</v>
      </c>
      <c r="O3402">
        <v>-0.96792192531651766</v>
      </c>
      <c r="P3402">
        <v>-0.8845128135397814</v>
      </c>
    </row>
    <row r="3403" spans="11:16" x14ac:dyDescent="0.4">
      <c r="K3403">
        <v>-0.8572403793078458</v>
      </c>
      <c r="L3403">
        <v>0.51491643213645899</v>
      </c>
      <c r="M3403">
        <v>-1.1376231429661345</v>
      </c>
      <c r="N3403">
        <v>0.10092910643271213</v>
      </c>
      <c r="O3403">
        <v>-0.96795394624071751</v>
      </c>
      <c r="P3403">
        <v>-0.88462823388769263</v>
      </c>
    </row>
    <row r="3404" spans="11:16" x14ac:dyDescent="0.4">
      <c r="K3404">
        <v>-0.85729805265472259</v>
      </c>
      <c r="L3404">
        <v>0.51482040452416067</v>
      </c>
      <c r="M3404">
        <v>-1.1376528438636182</v>
      </c>
      <c r="N3404">
        <v>0.10081413519214127</v>
      </c>
      <c r="O3404">
        <v>-0.96798593523626086</v>
      </c>
      <c r="P3404">
        <v>-0.88474353888938606</v>
      </c>
    </row>
    <row r="3405" spans="11:16" x14ac:dyDescent="0.4">
      <c r="K3405">
        <v>-0.85735565558025906</v>
      </c>
      <c r="L3405">
        <v>0.51472446983269049</v>
      </c>
      <c r="M3405">
        <v>-1.1376825052450628</v>
      </c>
      <c r="N3405">
        <v>0.10069928055430061</v>
      </c>
      <c r="O3405">
        <v>-0.96801789233490632</v>
      </c>
      <c r="P3405">
        <v>-0.88485872866012905</v>
      </c>
    </row>
    <row r="3406" spans="11:16" x14ac:dyDescent="0.4">
      <c r="K3406">
        <v>-0.85741318818134049</v>
      </c>
      <c r="L3406">
        <v>0.51462862797624187</v>
      </c>
      <c r="M3406">
        <v>-1.1377121271706314</v>
      </c>
      <c r="N3406">
        <v>0.10058454239902004</v>
      </c>
      <c r="O3406">
        <v>-0.96804981756838149</v>
      </c>
      <c r="P3406">
        <v>-0.88497380331507192</v>
      </c>
    </row>
    <row r="3407" spans="11:16" x14ac:dyDescent="0.4">
      <c r="K3407">
        <v>-0.85747065055470018</v>
      </c>
      <c r="L3407">
        <v>0.51453287886907606</v>
      </c>
      <c r="M3407">
        <v>-1.1377417097003835</v>
      </c>
      <c r="N3407">
        <v>0.10046992060625715</v>
      </c>
      <c r="O3407">
        <v>-0.96808171096838447</v>
      </c>
      <c r="P3407">
        <v>-0.88508876296925121</v>
      </c>
    </row>
    <row r="3408" spans="11:16" x14ac:dyDescent="0.4">
      <c r="K3408">
        <v>-0.8575280427969183</v>
      </c>
      <c r="L3408">
        <v>0.51443722242552259</v>
      </c>
      <c r="M3408">
        <v>-1.1377712528942727</v>
      </c>
      <c r="N3408">
        <v>0.10035541505609702</v>
      </c>
      <c r="O3408">
        <v>-0.96811357256657882</v>
      </c>
      <c r="P3408">
        <v>-0.88520360773758777</v>
      </c>
    </row>
    <row r="3409" spans="11:16" x14ac:dyDescent="0.4">
      <c r="K3409">
        <v>-0.85758536500442295</v>
      </c>
      <c r="L3409">
        <v>0.5143416585599796</v>
      </c>
      <c r="M3409">
        <v>-1.1378007568121489</v>
      </c>
      <c r="N3409">
        <v>0.10024102562875276</v>
      </c>
      <c r="O3409">
        <v>-0.96814540239460034</v>
      </c>
      <c r="P3409">
        <v>-0.88531833773488788</v>
      </c>
    </row>
    <row r="3410" spans="11:16" x14ac:dyDescent="0.4">
      <c r="K3410">
        <v>-0.85764261727349045</v>
      </c>
      <c r="L3410">
        <v>0.51424618718691273</v>
      </c>
      <c r="M3410">
        <v>-1.1378302215137575</v>
      </c>
      <c r="N3410">
        <v>0.10012675220456435</v>
      </c>
      <c r="O3410">
        <v>-0.96817720048405043</v>
      </c>
      <c r="P3410">
        <v>-0.88543295307584358</v>
      </c>
    </row>
    <row r="3411" spans="11:16" x14ac:dyDescent="0.4">
      <c r="K3411">
        <v>-0.8576997997002449</v>
      </c>
      <c r="L3411">
        <v>0.51415080822085635</v>
      </c>
      <c r="M3411">
        <v>-1.1378596470587397</v>
      </c>
      <c r="N3411">
        <v>0.10001259466399937</v>
      </c>
      <c r="O3411">
        <v>-0.96820896686650049</v>
      </c>
      <c r="P3411">
        <v>-0.88554745387503131</v>
      </c>
    </row>
    <row r="3412" spans="11:16" x14ac:dyDescent="0.4">
      <c r="K3412">
        <v>-0.85775691238065932</v>
      </c>
      <c r="L3412">
        <v>0.51405552157641288</v>
      </c>
      <c r="M3412">
        <v>-1.1378890335066334</v>
      </c>
      <c r="N3412">
        <v>9.9898552887652703E-2</v>
      </c>
      <c r="O3412">
        <v>-0.96824070157349151</v>
      </c>
      <c r="P3412">
        <v>-0.88566184024691341</v>
      </c>
    </row>
    <row r="3413" spans="11:16" x14ac:dyDescent="0.4">
      <c r="K3413">
        <v>-0.8578139554105555</v>
      </c>
      <c r="L3413">
        <v>0.51396032716825291</v>
      </c>
      <c r="M3413">
        <v>-1.1379183809168723</v>
      </c>
      <c r="N3413">
        <v>9.9784626756246331E-2</v>
      </c>
      <c r="O3413">
        <v>-0.96827240463653197</v>
      </c>
      <c r="P3413">
        <v>-0.88577611230583786</v>
      </c>
    </row>
    <row r="3414" spans="11:16" x14ac:dyDescent="0.4">
      <c r="K3414">
        <v>-0.85787092888560423</v>
      </c>
      <c r="L3414">
        <v>0.51386522491111475</v>
      </c>
      <c r="M3414">
        <v>-1.137947689348787</v>
      </c>
      <c r="N3414">
        <v>9.9670816150628394E-2</v>
      </c>
      <c r="O3414">
        <v>-0.96830407608709945</v>
      </c>
      <c r="P3414">
        <v>-0.88589027016603894</v>
      </c>
    </row>
    <row r="3415" spans="11:16" x14ac:dyDescent="0.4">
      <c r="K3415">
        <v>-0.85792783290132568</v>
      </c>
      <c r="L3415">
        <v>0.51377021471980555</v>
      </c>
      <c r="M3415">
        <v>-1.1379769588616053</v>
      </c>
      <c r="N3415">
        <v>9.9557120951774714E-2</v>
      </c>
      <c r="O3415">
        <v>-0.96833571595664092</v>
      </c>
      <c r="P3415">
        <v>-0.88600431394163537</v>
      </c>
    </row>
    <row r="3416" spans="11:16" x14ac:dyDescent="0.4">
      <c r="K3416">
        <v>-0.85798466755308966</v>
      </c>
      <c r="L3416">
        <v>0.51367529650919963</v>
      </c>
      <c r="M3416">
        <v>-1.1380061895144511</v>
      </c>
      <c r="N3416">
        <v>9.9443541040786954E-2</v>
      </c>
      <c r="O3416">
        <v>-0.96836732427657235</v>
      </c>
      <c r="P3416">
        <v>-0.88611824374663339</v>
      </c>
    </row>
    <row r="3417" spans="11:16" x14ac:dyDescent="0.4">
      <c r="K3417">
        <v>-0.85804143293611601</v>
      </c>
      <c r="L3417">
        <v>0.51358047019424014</v>
      </c>
      <c r="M3417">
        <v>-1.138035381366346</v>
      </c>
      <c r="N3417">
        <v>9.9330076298893677E-2</v>
      </c>
      <c r="O3417">
        <v>-0.96839890107827697</v>
      </c>
      <c r="P3417">
        <v>-0.88623205969492391</v>
      </c>
    </row>
    <row r="3418" spans="11:16" x14ac:dyDescent="0.4">
      <c r="K3418">
        <v>-0.85809812914547434</v>
      </c>
      <c r="L3418">
        <v>0.51348573568993794</v>
      </c>
      <c r="M3418">
        <v>-1.138064534476209</v>
      </c>
      <c r="N3418">
        <v>9.9216726607449623E-2</v>
      </c>
      <c r="O3418">
        <v>-0.96843044639310938</v>
      </c>
      <c r="P3418">
        <v>-0.88634576190028491</v>
      </c>
    </row>
    <row r="3419" spans="11:16" x14ac:dyDescent="0.4">
      <c r="K3419">
        <v>-0.85815475627608528</v>
      </c>
      <c r="L3419">
        <v>0.51339109291137175</v>
      </c>
      <c r="M3419">
        <v>-1.1380936489028568</v>
      </c>
      <c r="N3419">
        <v>9.9103491847935488E-2</v>
      </c>
      <c r="O3419">
        <v>-0.96846196025239162</v>
      </c>
      <c r="P3419">
        <v>-0.8864593504763808</v>
      </c>
    </row>
    <row r="3420" spans="11:16" x14ac:dyDescent="0.4">
      <c r="K3420">
        <v>-0.85821131442271958</v>
      </c>
      <c r="L3420">
        <v>0.51329654177368855</v>
      </c>
      <c r="M3420">
        <v>-1.1381227247050036</v>
      </c>
      <c r="N3420">
        <v>9.8990371901958418E-2</v>
      </c>
      <c r="O3420">
        <v>-0.96849344268741477</v>
      </c>
      <c r="P3420">
        <v>-0.8865728255367612</v>
      </c>
    </row>
    <row r="3421" spans="11:16" x14ac:dyDescent="0.4">
      <c r="K3421">
        <v>-0.85826780367999922</v>
      </c>
      <c r="L3421">
        <v>0.51320208219210328</v>
      </c>
      <c r="M3421">
        <v>-1.1381517619412616</v>
      </c>
      <c r="N3421">
        <v>9.8877366651251242E-2</v>
      </c>
      <c r="O3421">
        <v>-0.9685248937294394</v>
      </c>
      <c r="P3421">
        <v>-0.88668618719486336</v>
      </c>
    </row>
    <row r="3422" spans="11:16" x14ac:dyDescent="0.4">
      <c r="K3422">
        <v>-0.85832422414239751</v>
      </c>
      <c r="L3422">
        <v>0.51310771408189859</v>
      </c>
      <c r="M3422">
        <v>-1.1381807606701417</v>
      </c>
      <c r="N3422">
        <v>9.8764475977672461E-2</v>
      </c>
      <c r="O3422">
        <v>-0.9685563134096955</v>
      </c>
      <c r="P3422">
        <v>-0.88679943556401075</v>
      </c>
    </row>
    <row r="3423" spans="11:16" x14ac:dyDescent="0.4">
      <c r="K3423">
        <v>-0.85838057590423911</v>
      </c>
      <c r="L3423">
        <v>0.5130134373584252</v>
      </c>
      <c r="M3423">
        <v>-1.1382097209500524</v>
      </c>
      <c r="N3423">
        <v>9.8651699763206202E-2</v>
      </c>
      <c r="O3423">
        <v>-0.96858770175938091</v>
      </c>
      <c r="P3423">
        <v>-0.88691257075741359</v>
      </c>
    </row>
    <row r="3424" spans="11:16" x14ac:dyDescent="0.4">
      <c r="K3424">
        <v>-0.85843685905970057</v>
      </c>
      <c r="L3424">
        <v>0.51291925193710153</v>
      </c>
      <c r="M3424">
        <v>-1.1382386428393017</v>
      </c>
      <c r="N3424">
        <v>9.8539037889961822E-2</v>
      </c>
      <c r="O3424">
        <v>-0.96861905880966404</v>
      </c>
      <c r="P3424">
        <v>-0.88702559288816962</v>
      </c>
    </row>
    <row r="3425" spans="11:16" x14ac:dyDescent="0.4">
      <c r="K3425">
        <v>-0.85849307370281036</v>
      </c>
      <c r="L3425">
        <v>0.51282515773341408</v>
      </c>
      <c r="M3425">
        <v>-1.138267526396096</v>
      </c>
      <c r="N3425">
        <v>9.8426490240174525E-2</v>
      </c>
      <c r="O3425">
        <v>-0.96865038459168173</v>
      </c>
      <c r="P3425">
        <v>-0.88713850206926215</v>
      </c>
    </row>
    <row r="3426" spans="11:16" x14ac:dyDescent="0.4">
      <c r="K3426">
        <v>-0.85854921992744926</v>
      </c>
      <c r="L3426">
        <v>0.51273115466291719</v>
      </c>
      <c r="M3426">
        <v>-1.1382963716785401</v>
      </c>
      <c r="N3426">
        <v>9.8314056696204244E-2</v>
      </c>
      <c r="O3426">
        <v>-0.9686816791365398</v>
      </c>
      <c r="P3426">
        <v>-0.88725129841356276</v>
      </c>
    </row>
    <row r="3427" spans="11:16" x14ac:dyDescent="0.4">
      <c r="K3427">
        <v>-0.85860529782735062</v>
      </c>
      <c r="L3427">
        <v>0.51263724264123312</v>
      </c>
      <c r="M3427">
        <v>-1.1383251787446389</v>
      </c>
      <c r="N3427">
        <v>9.8201737140536316E-2</v>
      </c>
      <c r="O3427">
        <v>-0.96871294247531359</v>
      </c>
      <c r="P3427">
        <v>-0.8873639820338296</v>
      </c>
    </row>
    <row r="3428" spans="11:16" x14ac:dyDescent="0.4">
      <c r="K3428">
        <v>-0.8586613074961007</v>
      </c>
      <c r="L3428">
        <v>0.51254342158405153</v>
      </c>
      <c r="M3428">
        <v>-1.1383539476522961</v>
      </c>
      <c r="N3428">
        <v>9.8089531455780588E-2</v>
      </c>
      <c r="O3428">
        <v>-0.96874417463904783</v>
      </c>
      <c r="P3428">
        <v>-0.88747655304270845</v>
      </c>
    </row>
    <row r="3429" spans="11:16" x14ac:dyDescent="0.4">
      <c r="K3429">
        <v>-0.85871724902713864</v>
      </c>
      <c r="L3429">
        <v>0.51244969140713037</v>
      </c>
      <c r="M3429">
        <v>-1.1383826784593156</v>
      </c>
      <c r="N3429">
        <v>9.7977439524671972E-2</v>
      </c>
      <c r="O3429">
        <v>-0.96877537565875704</v>
      </c>
      <c r="P3429">
        <v>-0.88758901155273229</v>
      </c>
    </row>
    <row r="3430" spans="11:16" x14ac:dyDescent="0.4">
      <c r="K3430">
        <v>-0.85877312251375715</v>
      </c>
      <c r="L3430">
        <v>0.51235605202629486</v>
      </c>
      <c r="M3430">
        <v>-1.1384113712234001</v>
      </c>
      <c r="N3430">
        <v>9.7865461230069506E-2</v>
      </c>
      <c r="O3430">
        <v>-0.96880654556542267</v>
      </c>
      <c r="P3430">
        <v>-0.88770135767632219</v>
      </c>
    </row>
    <row r="3431" spans="11:16" x14ac:dyDescent="0.4">
      <c r="K3431">
        <v>-0.85882892804910249</v>
      </c>
      <c r="L3431">
        <v>0.51226250335743828</v>
      </c>
      <c r="M3431">
        <v>-1.138440026002153</v>
      </c>
      <c r="N3431">
        <v>9.7753596454957403E-2</v>
      </c>
      <c r="O3431">
        <v>-0.96883768438999796</v>
      </c>
      <c r="P3431">
        <v>-0.88781359152578598</v>
      </c>
    </row>
    <row r="3432" spans="11:16" x14ac:dyDescent="0.4">
      <c r="K3432">
        <v>-0.85888466572617472</v>
      </c>
      <c r="L3432">
        <v>0.51216904531652152</v>
      </c>
      <c r="M3432">
        <v>-1.1384686428530781</v>
      </c>
      <c r="N3432">
        <v>9.7641845082443834E-2</v>
      </c>
      <c r="O3432">
        <v>-0.96886879216340605</v>
      </c>
      <c r="P3432">
        <v>-0.8879257132133197</v>
      </c>
    </row>
    <row r="3433" spans="11:16" x14ac:dyDescent="0.4">
      <c r="K3433">
        <v>-0.85894033563782812</v>
      </c>
      <c r="L3433">
        <v>0.51207567781957308</v>
      </c>
      <c r="M3433">
        <v>-1.1384972218335787</v>
      </c>
      <c r="N3433">
        <v>9.7530206995760926E-2</v>
      </c>
      <c r="O3433">
        <v>-0.96889986891653623</v>
      </c>
      <c r="P3433">
        <v>-0.88803772285100757</v>
      </c>
    </row>
    <row r="3434" spans="11:16" x14ac:dyDescent="0.4">
      <c r="K3434">
        <v>-0.85899593787677109</v>
      </c>
      <c r="L3434">
        <v>0.51198240078268942</v>
      </c>
      <c r="M3434">
        <v>-1.1385257630009595</v>
      </c>
      <c r="N3434">
        <v>9.7418682078265595E-2</v>
      </c>
      <c r="O3434">
        <v>-0.9689309146802505</v>
      </c>
      <c r="P3434">
        <v>-0.8881496205508207</v>
      </c>
    </row>
    <row r="3435" spans="11:16" x14ac:dyDescent="0.4">
      <c r="K3435">
        <v>-0.85905147253556702</v>
      </c>
      <c r="L3435">
        <v>0.51188921412203425</v>
      </c>
      <c r="M3435">
        <v>-1.1385542664124251</v>
      </c>
      <c r="N3435">
        <v>9.730727021343788E-2</v>
      </c>
      <c r="O3435">
        <v>-0.96896192948537896</v>
      </c>
      <c r="P3435">
        <v>-0.88826140642461993</v>
      </c>
    </row>
    <row r="3436" spans="11:16" x14ac:dyDescent="0.4">
      <c r="K3436">
        <v>-0.85910693970663421</v>
      </c>
      <c r="L3436">
        <v>0.51179611775383904</v>
      </c>
      <c r="M3436">
        <v>-1.1385827321250823</v>
      </c>
      <c r="N3436">
        <v>9.719597128488211E-2</v>
      </c>
      <c r="O3436">
        <v>-0.96899291336272075</v>
      </c>
      <c r="P3436">
        <v>-0.88837308058415287</v>
      </c>
    </row>
    <row r="3437" spans="11:16" x14ac:dyDescent="0.4">
      <c r="K3437">
        <v>-0.85916233948224596</v>
      </c>
      <c r="L3437">
        <v>0.51170311159440285</v>
      </c>
      <c r="M3437">
        <v>-1.1386111601959377</v>
      </c>
      <c r="N3437">
        <v>9.7084785176325905E-2</v>
      </c>
      <c r="O3437">
        <v>-0.9690238663430456</v>
      </c>
      <c r="P3437">
        <v>-0.88848464314105624</v>
      </c>
    </row>
    <row r="3438" spans="11:16" x14ac:dyDescent="0.4">
      <c r="K3438">
        <v>-0.85921767195453103</v>
      </c>
      <c r="L3438">
        <v>0.51161019556009224</v>
      </c>
      <c r="M3438">
        <v>-1.1386395506818998</v>
      </c>
      <c r="N3438">
        <v>9.6973711771620508E-2</v>
      </c>
      <c r="O3438">
        <v>-0.9690547884570917</v>
      </c>
      <c r="P3438">
        <v>-0.88859609420685515</v>
      </c>
    </row>
    <row r="3439" spans="11:16" x14ac:dyDescent="0.4">
      <c r="K3439">
        <v>-0.85927293721547382</v>
      </c>
      <c r="L3439">
        <v>0.51151736956734162</v>
      </c>
      <c r="M3439">
        <v>-1.1386679036397789</v>
      </c>
      <c r="N3439">
        <v>9.6862750954740784E-2</v>
      </c>
      <c r="O3439">
        <v>-0.96908567973556758</v>
      </c>
      <c r="P3439">
        <v>-0.88870743389296236</v>
      </c>
    </row>
    <row r="3440" spans="11:16" x14ac:dyDescent="0.4">
      <c r="K3440">
        <v>-0.85932813535691477</v>
      </c>
      <c r="L3440">
        <v>0.51142463353265244</v>
      </c>
      <c r="M3440">
        <v>-1.1386962191262866</v>
      </c>
      <c r="N3440">
        <v>9.6751902609784557E-2</v>
      </c>
      <c r="O3440">
        <v>-0.96911654020915128</v>
      </c>
      <c r="P3440">
        <v>-0.88881866231068063</v>
      </c>
    </row>
    <row r="3441" spans="11:16" x14ac:dyDescent="0.4">
      <c r="K3441">
        <v>-0.85938326647055052</v>
      </c>
      <c r="L3441">
        <v>0.51133198737259411</v>
      </c>
      <c r="M3441">
        <v>-1.1387244971980368</v>
      </c>
      <c r="N3441">
        <v>9.6641166620972774E-2</v>
      </c>
      <c r="O3441">
        <v>-0.96914736990849049</v>
      </c>
      <c r="P3441">
        <v>-0.88892977957120034</v>
      </c>
    </row>
    <row r="3442" spans="11:16" x14ac:dyDescent="0.4">
      <c r="K3442">
        <v>-0.85943833064793418</v>
      </c>
      <c r="L3442">
        <v>0.51123943100380298</v>
      </c>
      <c r="M3442">
        <v>-1.138752737911545</v>
      </c>
      <c r="N3442">
        <v>9.6530542872649228E-2</v>
      </c>
      <c r="O3442">
        <v>-0.96917816886420216</v>
      </c>
      <c r="P3442">
        <v>-0.88904078578560186</v>
      </c>
    </row>
    <row r="3443" spans="11:16" x14ac:dyDescent="0.4">
      <c r="K3443">
        <v>-0.8594933279804754</v>
      </c>
      <c r="L3443">
        <v>0.51114696434298323</v>
      </c>
      <c r="M3443">
        <v>-1.1387809413232293</v>
      </c>
      <c r="N3443">
        <v>9.6420031249280613E-2</v>
      </c>
      <c r="O3443">
        <v>-0.96920893710687306</v>
      </c>
      <c r="P3443">
        <v>-0.88915168106485343</v>
      </c>
    </row>
    <row r="3444" spans="11:16" x14ac:dyDescent="0.4">
      <c r="K3444">
        <v>-0.85954825855944095</v>
      </c>
      <c r="L3444">
        <v>0.51105458730690645</v>
      </c>
      <c r="M3444">
        <v>-1.13880910748941</v>
      </c>
      <c r="N3444">
        <v>9.6309631635456416E-2</v>
      </c>
      <c r="O3444">
        <v>-0.96923967466706007</v>
      </c>
      <c r="P3444">
        <v>-0.88926246551981292</v>
      </c>
    </row>
    <row r="3445" spans="11:16" x14ac:dyDescent="0.4">
      <c r="K3445">
        <v>-0.85960312247595483</v>
      </c>
      <c r="L3445">
        <v>0.51096229981241148</v>
      </c>
      <c r="M3445">
        <v>-1.1388372364663106</v>
      </c>
      <c r="N3445">
        <v>9.619934391588858E-2</v>
      </c>
      <c r="O3445">
        <v>-0.96927038157528977</v>
      </c>
      <c r="P3445">
        <v>-0.88937313926122752</v>
      </c>
    </row>
    <row r="3446" spans="11:16" x14ac:dyDescent="0.4">
      <c r="K3446">
        <v>-0.85965791982099848</v>
      </c>
      <c r="L3446">
        <v>0.51087010177640446</v>
      </c>
      <c r="M3446">
        <v>-1.1388653283100574</v>
      </c>
      <c r="N3446">
        <v>9.6089167975411394E-2</v>
      </c>
      <c r="O3446">
        <v>-0.96930105786205811</v>
      </c>
      <c r="P3446">
        <v>-0.88948370239973329</v>
      </c>
    </row>
    <row r="3447" spans="11:16" x14ac:dyDescent="0.4">
      <c r="K3447">
        <v>-0.85971265068541103</v>
      </c>
      <c r="L3447">
        <v>0.51077799311585892</v>
      </c>
      <c r="M3447">
        <v>-1.138893383076679</v>
      </c>
      <c r="N3447">
        <v>9.5979103698981161E-2</v>
      </c>
      <c r="O3447">
        <v>-0.96933170355783116</v>
      </c>
      <c r="P3447">
        <v>-0.88959415504585637</v>
      </c>
    </row>
    <row r="3448" spans="11:16" x14ac:dyDescent="0.4">
      <c r="K3448">
        <v>-0.85976731515988958</v>
      </c>
      <c r="L3448">
        <v>0.51068597374781599</v>
      </c>
      <c r="M3448">
        <v>-1.138921400822108</v>
      </c>
      <c r="N3448">
        <v>9.5869150971676864E-2</v>
      </c>
      <c r="O3448">
        <v>-0.96936231869304479</v>
      </c>
      <c r="P3448">
        <v>-0.88970449731001178</v>
      </c>
    </row>
    <row r="3449" spans="11:16" x14ac:dyDescent="0.4">
      <c r="K3449">
        <v>-0.85982191333498958</v>
      </c>
      <c r="L3449">
        <v>0.51059404358938387</v>
      </c>
      <c r="M3449">
        <v>-1.1389493816021801</v>
      </c>
      <c r="N3449">
        <v>9.5759309678699167E-2</v>
      </c>
      <c r="O3449">
        <v>-0.9693929032981049</v>
      </c>
      <c r="P3449">
        <v>-0.88981472930250449</v>
      </c>
    </row>
    <row r="3450" spans="11:16" x14ac:dyDescent="0.4">
      <c r="K3450">
        <v>-0.85987644530112484</v>
      </c>
      <c r="L3450">
        <v>0.51050220255773782</v>
      </c>
      <c r="M3450">
        <v>-1.138977325472635</v>
      </c>
      <c r="N3450">
        <v>9.5649579705370691E-2</v>
      </c>
      <c r="O3450">
        <v>-0.9694234574033872</v>
      </c>
      <c r="P3450">
        <v>-0.88992485113352937</v>
      </c>
    </row>
    <row r="3451" spans="11:16" x14ac:dyDescent="0.4">
      <c r="K3451">
        <v>-0.85993091114856812</v>
      </c>
      <c r="L3451">
        <v>0.51041045057012058</v>
      </c>
      <c r="M3451">
        <v>-1.1390052324891156</v>
      </c>
      <c r="N3451">
        <v>9.5539960937135349E-2</v>
      </c>
      <c r="O3451">
        <v>-0.96945398103923708</v>
      </c>
      <c r="P3451">
        <v>-0.89003486291317102</v>
      </c>
    </row>
    <row r="3452" spans="11:16" x14ac:dyDescent="0.4">
      <c r="K3452">
        <v>-0.85998531096745068</v>
      </c>
      <c r="L3452">
        <v>0.51031878754384219</v>
      </c>
      <c r="M3452">
        <v>-1.139033102707169</v>
      </c>
      <c r="N3452">
        <v>9.5430453259559289E-2</v>
      </c>
      <c r="O3452">
        <v>-0.96948447423597017</v>
      </c>
      <c r="P3452">
        <v>-0.89014476475140358</v>
      </c>
    </row>
    <row r="3453" spans="11:16" x14ac:dyDescent="0.4">
      <c r="K3453">
        <v>-0.86003964484776363</v>
      </c>
      <c r="L3453">
        <v>0.51022721339627952</v>
      </c>
      <c r="M3453">
        <v>-1.1390609361822466</v>
      </c>
      <c r="N3453">
        <v>9.5321056558329453E-2</v>
      </c>
      <c r="O3453">
        <v>-0.96951493702387204</v>
      </c>
      <c r="P3453">
        <v>-0.8902545567580924</v>
      </c>
    </row>
    <row r="3454" spans="11:16" x14ac:dyDescent="0.4">
      <c r="K3454">
        <v>-0.86009391287935721</v>
      </c>
      <c r="L3454">
        <v>0.51013572804487695</v>
      </c>
      <c r="M3454">
        <v>-1.1390887329697041</v>
      </c>
      <c r="N3454">
        <v>9.5211770719254463E-2</v>
      </c>
      <c r="O3454">
        <v>-0.96954536943319791</v>
      </c>
      <c r="P3454">
        <v>-0.89036423904299211</v>
      </c>
    </row>
    <row r="3455" spans="11:16" x14ac:dyDescent="0.4">
      <c r="K3455">
        <v>-0.86014811515194145</v>
      </c>
      <c r="L3455">
        <v>0.51004433140714578</v>
      </c>
      <c r="M3455">
        <v>-1.1391164931248019</v>
      </c>
      <c r="N3455">
        <v>9.5102595628264119E-2</v>
      </c>
      <c r="O3455">
        <v>-0.96957577149417384</v>
      </c>
      <c r="P3455">
        <v>-0.89047381171574758</v>
      </c>
    </row>
    <row r="3456" spans="11:16" x14ac:dyDescent="0.4">
      <c r="K3456">
        <v>-0.86020225175508647</v>
      </c>
      <c r="L3456">
        <v>0.50995302340066462</v>
      </c>
      <c r="M3456">
        <v>-1.139144216702705</v>
      </c>
      <c r="N3456">
        <v>9.499353117140924E-2</v>
      </c>
      <c r="O3456">
        <v>-0.96960614323699568</v>
      </c>
      <c r="P3456">
        <v>-0.8905832748858945</v>
      </c>
    </row>
    <row r="3457" spans="11:16" x14ac:dyDescent="0.4">
      <c r="K3457">
        <v>-0.8602563227782225</v>
      </c>
      <c r="L3457">
        <v>0.5098618039430789</v>
      </c>
      <c r="M3457">
        <v>-1.1391719037584833</v>
      </c>
      <c r="N3457">
        <v>9.4884577234861101E-2</v>
      </c>
      <c r="O3457">
        <v>-0.96963648469182862</v>
      </c>
      <c r="P3457">
        <v>-0.89069262866285936</v>
      </c>
    </row>
    <row r="3458" spans="11:16" x14ac:dyDescent="0.4">
      <c r="K3458">
        <v>-0.86031032831064036</v>
      </c>
      <c r="L3458">
        <v>0.50977067295210132</v>
      </c>
      <c r="M3458">
        <v>-1.1391995543471118</v>
      </c>
      <c r="N3458">
        <v>9.4775733704912546E-2</v>
      </c>
      <c r="O3458">
        <v>-0.96966679588880911</v>
      </c>
      <c r="P3458">
        <v>-0.89080187315595849</v>
      </c>
    </row>
    <row r="3459" spans="11:16" x14ac:dyDescent="0.4">
      <c r="K3459">
        <v>-0.86036426844149139</v>
      </c>
      <c r="L3459">
        <v>0.50967963034551156</v>
      </c>
      <c r="M3459">
        <v>-1.1392271685234705</v>
      </c>
      <c r="N3459">
        <v>9.4667000467976214E-2</v>
      </c>
      <c r="O3459">
        <v>-0.96969707685804296</v>
      </c>
      <c r="P3459">
        <v>-0.89091100847439963</v>
      </c>
    </row>
    <row r="3460" spans="11:16" x14ac:dyDescent="0.4">
      <c r="K3460">
        <v>-0.86041814325978827</v>
      </c>
      <c r="L3460">
        <v>0.50958867604115632</v>
      </c>
      <c r="M3460">
        <v>-1.1392547463423457</v>
      </c>
      <c r="N3460">
        <v>9.4558377410586036E-2</v>
      </c>
      <c r="O3460">
        <v>-0.96972732762960667</v>
      </c>
      <c r="P3460">
        <v>-0.89102003472728086</v>
      </c>
    </row>
    <row r="3461" spans="11:16" x14ac:dyDescent="0.4">
      <c r="K3461">
        <v>-0.86047195285440459</v>
      </c>
      <c r="L3461">
        <v>0.50949780995694904</v>
      </c>
      <c r="M3461">
        <v>-1.1392822878584281</v>
      </c>
      <c r="N3461">
        <v>9.4449864419395291E-2</v>
      </c>
      <c r="O3461">
        <v>-0.9697575482335461</v>
      </c>
      <c r="P3461">
        <v>-0.89112895202359199</v>
      </c>
    </row>
    <row r="3462" spans="11:16" x14ac:dyDescent="0.4">
      <c r="K3462">
        <v>-0.86052569731407558</v>
      </c>
      <c r="L3462">
        <v>0.50940703201087045</v>
      </c>
      <c r="M3462">
        <v>-1.1393097931263156</v>
      </c>
      <c r="N3462">
        <v>9.4341461381178549E-2</v>
      </c>
      <c r="O3462">
        <v>-0.96978773869987966</v>
      </c>
      <c r="P3462">
        <v>-0.89123776047221315</v>
      </c>
    </row>
    <row r="3463" spans="11:16" x14ac:dyDescent="0.4">
      <c r="K3463">
        <v>-0.86057937672739815</v>
      </c>
      <c r="L3463">
        <v>0.50931634212096799</v>
      </c>
      <c r="M3463">
        <v>-1.1393372622005111</v>
      </c>
      <c r="N3463">
        <v>9.4233168182829619E-2</v>
      </c>
      <c r="O3463">
        <v>-0.96981789905859261</v>
      </c>
      <c r="P3463">
        <v>-0.89134646018191599</v>
      </c>
    </row>
    <row r="3464" spans="11:16" x14ac:dyDescent="0.4">
      <c r="K3464">
        <v>-0.8606329911828311</v>
      </c>
      <c r="L3464">
        <v>0.50922574020535627</v>
      </c>
      <c r="M3464">
        <v>-1.1393646951354244</v>
      </c>
      <c r="N3464">
        <v>9.4124984711363102E-2</v>
      </c>
      <c r="O3464">
        <v>-0.96984802933964376</v>
      </c>
      <c r="P3464">
        <v>-0.89145505126136304</v>
      </c>
    </row>
    <row r="3465" spans="11:16" x14ac:dyDescent="0.4">
      <c r="K3465">
        <v>-0.86068654076869555</v>
      </c>
      <c r="L3465">
        <v>0.5091352261822164</v>
      </c>
      <c r="M3465">
        <v>-1.1393920919853708</v>
      </c>
      <c r="N3465">
        <v>9.4016910853912505E-2</v>
      </c>
      <c r="O3465">
        <v>-0.96987812957296027</v>
      </c>
      <c r="P3465">
        <v>-0.89156353381910913</v>
      </c>
    </row>
    <row r="3466" spans="11:16" x14ac:dyDescent="0.4">
      <c r="K3466">
        <v>-0.86074002557317486</v>
      </c>
      <c r="L3466">
        <v>0.50904479996979657</v>
      </c>
      <c r="M3466">
        <v>-1.1394194528045734</v>
      </c>
      <c r="N3466">
        <v>9.3908946497731682E-2</v>
      </c>
      <c r="O3466">
        <v>-0.96990819978844012</v>
      </c>
      <c r="P3466">
        <v>-0.89167190796359963</v>
      </c>
    </row>
    <row r="3467" spans="11:16" x14ac:dyDescent="0.4">
      <c r="K3467">
        <v>-0.86079344568431559</v>
      </c>
      <c r="L3467">
        <v>0.50895446148641166</v>
      </c>
      <c r="M3467">
        <v>-1.1394467776471608</v>
      </c>
      <c r="N3467">
        <v>9.3801091530193725E-2</v>
      </c>
      <c r="O3467">
        <v>-0.96993824001595252</v>
      </c>
      <c r="P3467">
        <v>-0.89178017380317232</v>
      </c>
    </row>
    <row r="3468" spans="11:16" x14ac:dyDescent="0.4">
      <c r="K3468">
        <v>-0.86084680119002666</v>
      </c>
      <c r="L3468">
        <v>0.50886421065044329</v>
      </c>
      <c r="M3468">
        <v>-1.1394740665671694</v>
      </c>
      <c r="N3468">
        <v>9.369334583879102E-2</v>
      </c>
      <c r="O3468">
        <v>-0.96996825028533573</v>
      </c>
      <c r="P3468">
        <v>-0.89188833144605628</v>
      </c>
    </row>
    <row r="3469" spans="11:16" x14ac:dyDescent="0.4">
      <c r="K3469">
        <v>-0.86090009217808039</v>
      </c>
      <c r="L3469">
        <v>0.50877404738034016</v>
      </c>
      <c r="M3469">
        <v>-1.1395013196185422</v>
      </c>
      <c r="N3469">
        <v>9.3585709311135634E-2</v>
      </c>
      <c r="O3469">
        <v>-0.96999823062639912</v>
      </c>
      <c r="P3469">
        <v>-0.89199638100037204</v>
      </c>
    </row>
    <row r="3470" spans="11:16" x14ac:dyDescent="0.4">
      <c r="K3470">
        <v>-0.8609533187361128</v>
      </c>
      <c r="L3470">
        <v>0.50868397159461731</v>
      </c>
      <c r="M3470">
        <v>-1.13952853685513</v>
      </c>
      <c r="N3470">
        <v>9.3478181834958596E-2</v>
      </c>
      <c r="O3470">
        <v>-0.9700281810689233</v>
      </c>
      <c r="P3470">
        <v>-0.89210432257413308</v>
      </c>
    </row>
    <row r="3471" spans="11:16" x14ac:dyDescent="0.4">
      <c r="K3471">
        <v>-0.86100648095162313</v>
      </c>
      <c r="L3471">
        <v>0.50859398321185656</v>
      </c>
      <c r="M3471">
        <v>-1.1395557183306906</v>
      </c>
      <c r="N3471">
        <v>9.3370763298109449E-2</v>
      </c>
      <c r="O3471">
        <v>-0.97005810164265782</v>
      </c>
      <c r="P3471">
        <v>-0.89221215627524453</v>
      </c>
    </row>
    <row r="3472" spans="11:16" x14ac:dyDescent="0.4">
      <c r="K3472">
        <v>-0.86105957891197471</v>
      </c>
      <c r="L3472">
        <v>0.50850408215070686</v>
      </c>
      <c r="M3472">
        <v>-1.1395828640988892</v>
      </c>
      <c r="N3472">
        <v>9.326345358855781E-2</v>
      </c>
      <c r="O3472">
        <v>-0.97008799237732446</v>
      </c>
      <c r="P3472">
        <v>-0.89231988221150271</v>
      </c>
    </row>
    <row r="3473" spans="11:16" x14ac:dyDescent="0.4">
      <c r="K3473">
        <v>-0.86111261270439521</v>
      </c>
      <c r="L3473">
        <v>0.50841426832988312</v>
      </c>
      <c r="M3473">
        <v>-1.1396099742132999</v>
      </c>
      <c r="N3473">
        <v>9.3156252594390698E-2</v>
      </c>
      <c r="O3473">
        <v>-0.9701178533026148</v>
      </c>
      <c r="P3473">
        <v>-0.89242750049059794</v>
      </c>
    </row>
    <row r="3474" spans="11:16" x14ac:dyDescent="0.4">
      <c r="K3474">
        <v>-0.86116558241597629</v>
      </c>
      <c r="L3474">
        <v>0.50832454166816732</v>
      </c>
      <c r="M3474">
        <v>-1.1396370487274035</v>
      </c>
      <c r="N3474">
        <v>9.3049160203814596E-2</v>
      </c>
      <c r="O3474">
        <v>-0.97014768444818955</v>
      </c>
      <c r="P3474">
        <v>-0.89253501122011136</v>
      </c>
    </row>
    <row r="3475" spans="11:16" x14ac:dyDescent="0.4">
      <c r="K3475">
        <v>-0.86121848813367463</v>
      </c>
      <c r="L3475">
        <v>0.50823490208440802</v>
      </c>
      <c r="M3475">
        <v>-1.1396640876945898</v>
      </c>
      <c r="N3475">
        <v>9.2942176305154334E-2</v>
      </c>
      <c r="O3475">
        <v>-0.97017748584368313</v>
      </c>
      <c r="P3475">
        <v>-0.89264241450751736</v>
      </c>
    </row>
    <row r="3476" spans="11:16" x14ac:dyDescent="0.4">
      <c r="K3476">
        <v>-0.86127132994431155</v>
      </c>
      <c r="L3476">
        <v>0.5081453494975201</v>
      </c>
      <c r="M3476">
        <v>-1.139691091168157</v>
      </c>
      <c r="N3476">
        <v>9.2835300786852759E-2</v>
      </c>
      <c r="O3476">
        <v>-0.97020725751869852</v>
      </c>
      <c r="P3476">
        <v>-0.89274971046018314</v>
      </c>
    </row>
    <row r="3477" spans="11:16" x14ac:dyDescent="0.4">
      <c r="K3477">
        <v>-0.86132410793457359</v>
      </c>
      <c r="L3477">
        <v>0.50805588382648503</v>
      </c>
      <c r="M3477">
        <v>-1.1397180592013112</v>
      </c>
      <c r="N3477">
        <v>9.272853353747107E-2</v>
      </c>
      <c r="O3477">
        <v>-0.97023699950280917</v>
      </c>
      <c r="P3477">
        <v>-0.89285689918536815</v>
      </c>
    </row>
    <row r="3478" spans="11:16" x14ac:dyDescent="0.4">
      <c r="K3478">
        <v>-0.86137682219101264</v>
      </c>
      <c r="L3478">
        <v>0.50796650499035123</v>
      </c>
      <c r="M3478">
        <v>-1.1397449918471678</v>
      </c>
      <c r="N3478">
        <v>9.2621874445688923E-2</v>
      </c>
      <c r="O3478">
        <v>-0.97026671182556101</v>
      </c>
      <c r="P3478">
        <v>-0.89296398079022465</v>
      </c>
    </row>
    <row r="3479" spans="11:16" x14ac:dyDescent="0.4">
      <c r="K3479">
        <v>-0.86142947280004611</v>
      </c>
      <c r="L3479">
        <v>0.50787721290823307</v>
      </c>
      <c r="M3479">
        <v>-1.1397718891587509</v>
      </c>
      <c r="N3479">
        <v>9.2515323400303551E-2</v>
      </c>
      <c r="O3479">
        <v>-0.9702963945164691</v>
      </c>
      <c r="P3479">
        <v>-0.89307095538179793</v>
      </c>
    </row>
    <row r="3480" spans="11:16" x14ac:dyDescent="0.4">
      <c r="K3480">
        <v>-0.861482059847957</v>
      </c>
      <c r="L3480">
        <v>0.50778800749931163</v>
      </c>
      <c r="M3480">
        <v>-1.1397987511889935</v>
      </c>
      <c r="N3480">
        <v>9.2408880290230255E-2</v>
      </c>
      <c r="O3480">
        <v>-0.9703260476050195</v>
      </c>
      <c r="P3480">
        <v>-0.89317782306702609</v>
      </c>
    </row>
    <row r="3481" spans="11:16" x14ac:dyDescent="0.4">
      <c r="K3481">
        <v>-0.86153458342089495</v>
      </c>
      <c r="L3481">
        <v>0.5076988886828343</v>
      </c>
      <c r="M3481">
        <v>-1.1398255779907382</v>
      </c>
      <c r="N3481">
        <v>9.230254500450169E-2</v>
      </c>
      <c r="O3481">
        <v>-0.97035567112067023</v>
      </c>
      <c r="P3481">
        <v>-0.8932845839527408</v>
      </c>
    </row>
    <row r="3482" spans="11:16" x14ac:dyDescent="0.4">
      <c r="K3482">
        <v>-0.86158704360487537</v>
      </c>
      <c r="L3482">
        <v>0.50760985637811495</v>
      </c>
      <c r="M3482">
        <v>-1.1398523696167364</v>
      </c>
      <c r="N3482">
        <v>9.2196317432268027E-2</v>
      </c>
      <c r="O3482">
        <v>-0.97038526509284817</v>
      </c>
      <c r="P3482">
        <v>-0.89339123814566679</v>
      </c>
    </row>
    <row r="3483" spans="11:16" x14ac:dyDescent="0.4">
      <c r="K3483">
        <v>-0.86163944048578056</v>
      </c>
      <c r="L3483">
        <v>0.50752091050453374</v>
      </c>
      <c r="M3483">
        <v>-1.1398791261196499</v>
      </c>
      <c r="N3483">
        <v>9.2090197462797396E-2</v>
      </c>
      <c r="O3483">
        <v>-0.97041482955095326</v>
      </c>
      <c r="P3483">
        <v>-0.89349778575242211</v>
      </c>
    </row>
    <row r="3484" spans="11:16" x14ac:dyDescent="0.4">
      <c r="K3484">
        <v>-0.86169177414935927</v>
      </c>
      <c r="L3484">
        <v>0.50743205098153743</v>
      </c>
      <c r="M3484">
        <v>-1.13990584755205</v>
      </c>
      <c r="N3484">
        <v>9.1984184985475004E-2</v>
      </c>
      <c r="O3484">
        <v>-0.97044436452435534</v>
      </c>
      <c r="P3484">
        <v>-0.89360422687951768</v>
      </c>
    </row>
    <row r="3485" spans="11:16" x14ac:dyDescent="0.4">
      <c r="K3485">
        <v>-0.86174404468122756</v>
      </c>
      <c r="L3485">
        <v>0.50734327772863863</v>
      </c>
      <c r="M3485">
        <v>-1.1399325339664172</v>
      </c>
      <c r="N3485">
        <v>9.1878279889802739E-2</v>
      </c>
      <c r="O3485">
        <v>-0.97047387004239394</v>
      </c>
      <c r="P3485">
        <v>-0.89371056163335927</v>
      </c>
    </row>
    <row r="3486" spans="11:16" x14ac:dyDescent="0.4">
      <c r="K3486">
        <v>-0.8617962521668685</v>
      </c>
      <c r="L3486">
        <v>0.50725459066541645</v>
      </c>
      <c r="M3486">
        <v>-1.1399591854151432</v>
      </c>
      <c r="N3486">
        <v>9.1772482065399896E-2</v>
      </c>
      <c r="O3486">
        <v>-0.97050334613438105</v>
      </c>
      <c r="P3486">
        <v>-0.89381679012024529</v>
      </c>
    </row>
    <row r="3487" spans="11:16" x14ac:dyDescent="0.4">
      <c r="K3487">
        <v>-0.86184839669163271</v>
      </c>
      <c r="L3487">
        <v>0.5071659897115165</v>
      </c>
      <c r="M3487">
        <v>-1.1399858019505291</v>
      </c>
      <c r="N3487">
        <v>9.1666791402003012E-2</v>
      </c>
      <c r="O3487">
        <v>-0.97053279282960003</v>
      </c>
      <c r="P3487">
        <v>-0.89392291244636779</v>
      </c>
    </row>
    <row r="3488" spans="11:16" x14ac:dyDescent="0.4">
      <c r="K3488">
        <v>-0.86190047834073857</v>
      </c>
      <c r="L3488">
        <v>0.50707747478665044</v>
      </c>
      <c r="M3488">
        <v>-1.1400123836247871</v>
      </c>
      <c r="N3488">
        <v>9.156120778946486E-2</v>
      </c>
      <c r="O3488">
        <v>-0.97056221015730393</v>
      </c>
      <c r="P3488">
        <v>-0.89402892871781336</v>
      </c>
    </row>
    <row r="3489" spans="11:16" x14ac:dyDescent="0.4">
      <c r="K3489">
        <v>-0.86195249719927225</v>
      </c>
      <c r="L3489">
        <v>0.50698904581059601</v>
      </c>
      <c r="M3489">
        <v>-1.1400389304900398</v>
      </c>
      <c r="N3489">
        <v>9.1455731117755068E-2</v>
      </c>
      <c r="O3489">
        <v>-0.97059159814671803</v>
      </c>
      <c r="P3489">
        <v>-0.89413483904056246</v>
      </c>
    </row>
    <row r="3490" spans="11:16" x14ac:dyDescent="0.4">
      <c r="K3490">
        <v>-0.86200445335218834</v>
      </c>
      <c r="L3490">
        <v>0.50690070270319709</v>
      </c>
      <c r="M3490">
        <v>-1.1400654425983203</v>
      </c>
      <c r="N3490">
        <v>9.1350361276959668E-2</v>
      </c>
      <c r="O3490">
        <v>-0.97062095682703708</v>
      </c>
      <c r="P3490">
        <v>-0.89424064352048938</v>
      </c>
    </row>
    <row r="3491" spans="11:16" x14ac:dyDescent="0.4">
      <c r="K3491">
        <v>-0.86205634688430954</v>
      </c>
      <c r="L3491">
        <v>0.50681244538436399</v>
      </c>
      <c r="M3491">
        <v>-1.1400919200015731</v>
      </c>
      <c r="N3491">
        <v>9.1245098157281268E-2</v>
      </c>
      <c r="O3491">
        <v>-0.97065028622742799</v>
      </c>
      <c r="P3491">
        <v>-0.89434634226336229</v>
      </c>
    </row>
    <row r="3492" spans="11:16" x14ac:dyDescent="0.4">
      <c r="K3492">
        <v>-0.86210817788032756</v>
      </c>
      <c r="L3492">
        <v>0.5067242737740727</v>
      </c>
      <c r="M3492">
        <v>-1.1401183627516542</v>
      </c>
      <c r="N3492">
        <v>9.1139941649038381E-2</v>
      </c>
      <c r="O3492">
        <v>-0.97067958637702978</v>
      </c>
      <c r="P3492">
        <v>-0.89445193537484491</v>
      </c>
    </row>
    <row r="3493" spans="11:16" x14ac:dyDescent="0.4">
      <c r="K3493">
        <v>-0.86215994642480265</v>
      </c>
      <c r="L3493">
        <v>0.50663618779236586</v>
      </c>
      <c r="M3493">
        <v>-1.1401447709003296</v>
      </c>
      <c r="N3493">
        <v>9.1034891642666094E-2</v>
      </c>
      <c r="O3493">
        <v>-0.97070885730495027</v>
      </c>
      <c r="P3493">
        <v>-0.89455742296049368</v>
      </c>
    </row>
    <row r="3494" spans="11:16" x14ac:dyDescent="0.4">
      <c r="K3494">
        <v>-0.86221165260216415</v>
      </c>
      <c r="L3494">
        <v>0.5065481873593517</v>
      </c>
      <c r="M3494">
        <v>-1.1401711444992779</v>
      </c>
      <c r="N3494">
        <v>9.0929948028715069E-2</v>
      </c>
      <c r="O3494">
        <v>-0.97073809904026975</v>
      </c>
      <c r="P3494">
        <v>-0.89466280512576069</v>
      </c>
    </row>
    <row r="3495" spans="11:16" x14ac:dyDescent="0.4">
      <c r="K3495">
        <v>-0.86226329649671107</v>
      </c>
      <c r="L3495">
        <v>0.50646027239520475</v>
      </c>
      <c r="M3495">
        <v>-1.1401974836000894</v>
      </c>
      <c r="N3495">
        <v>9.0825110697852318E-2</v>
      </c>
      <c r="O3495">
        <v>-0.97076731161204055</v>
      </c>
      <c r="P3495">
        <v>-0.89476808197599222</v>
      </c>
    </row>
    <row r="3496" spans="11:16" x14ac:dyDescent="0.4">
      <c r="K3496">
        <v>-0.86231487819261154</v>
      </c>
      <c r="L3496">
        <v>0.50637244282016525</v>
      </c>
      <c r="M3496">
        <v>-1.1402237882542656</v>
      </c>
      <c r="N3496">
        <v>9.0720379540860152E-2</v>
      </c>
      <c r="O3496">
        <v>-0.97079649504928467</v>
      </c>
      <c r="P3496">
        <v>-0.89487325361642955</v>
      </c>
    </row>
    <row r="3497" spans="11:16" x14ac:dyDescent="0.4">
      <c r="K3497">
        <v>-0.86236639777390389</v>
      </c>
      <c r="L3497">
        <v>0.5062846985545395</v>
      </c>
      <c r="M3497">
        <v>-1.1402500585132205</v>
      </c>
      <c r="N3497">
        <v>9.0615754448636343E-2</v>
      </c>
      <c r="O3497">
        <v>-0.97082564938099647</v>
      </c>
      <c r="P3497">
        <v>-0.89497832015220868</v>
      </c>
    </row>
    <row r="3498" spans="11:16" x14ac:dyDescent="0.4">
      <c r="K3498">
        <v>-0.86241785532449633</v>
      </c>
      <c r="L3498">
        <v>0.50619703951869977</v>
      </c>
      <c r="M3498">
        <v>-1.1402762944282796</v>
      </c>
      <c r="N3498">
        <v>9.0511235312194405E-2</v>
      </c>
      <c r="O3498">
        <v>-0.97085477463614056</v>
      </c>
      <c r="P3498">
        <v>-0.89508328168836049</v>
      </c>
    </row>
    <row r="3499" spans="11:16" x14ac:dyDescent="0.4">
      <c r="K3499">
        <v>-0.86246925092816706</v>
      </c>
      <c r="L3499">
        <v>0.50610946563308445</v>
      </c>
      <c r="M3499">
        <v>-1.1403024960506818</v>
      </c>
      <c r="N3499">
        <v>9.0406822022663536E-2</v>
      </c>
      <c r="O3499">
        <v>-0.97088387084365413</v>
      </c>
      <c r="P3499">
        <v>-0.89518813832981048</v>
      </c>
    </row>
    <row r="3500" spans="11:16" x14ac:dyDescent="0.4">
      <c r="K3500">
        <v>-0.86252058466856518</v>
      </c>
      <c r="L3500">
        <v>0.50602197681819761</v>
      </c>
      <c r="M3500">
        <v>-1.1403286634315775</v>
      </c>
      <c r="N3500">
        <v>9.0302514471287565E-2</v>
      </c>
      <c r="O3500">
        <v>-0.97091293803244483</v>
      </c>
      <c r="P3500">
        <v>-0.89529289018138014</v>
      </c>
    </row>
    <row r="3501" spans="11:16" x14ac:dyDescent="0.4">
      <c r="K3501">
        <v>-0.86257185662921021</v>
      </c>
      <c r="L3501">
        <v>0.50593457299460898</v>
      </c>
      <c r="M3501">
        <v>-1.1403547966220304</v>
      </c>
      <c r="N3501">
        <v>9.0198312549425674E-2</v>
      </c>
      <c r="O3501">
        <v>-0.970941976231392</v>
      </c>
      <c r="P3501">
        <v>-0.89539753734778571</v>
      </c>
    </row>
    <row r="3502" spans="11:16" x14ac:dyDescent="0.4">
      <c r="K3502">
        <v>-0.86262306689349266</v>
      </c>
      <c r="L3502">
        <v>0.50584725408295428</v>
      </c>
      <c r="M3502">
        <v>-1.1403808956730168</v>
      </c>
      <c r="N3502">
        <v>9.0094216148551953E-2</v>
      </c>
      <c r="O3502">
        <v>-0.9709709854693459</v>
      </c>
      <c r="P3502">
        <v>-0.89550207993363851</v>
      </c>
    </row>
    <row r="3503" spans="11:16" x14ac:dyDescent="0.4">
      <c r="K3503">
        <v>-0.86267421554467438</v>
      </c>
      <c r="L3503">
        <v>0.50576002000393505</v>
      </c>
      <c r="M3503">
        <v>-1.1404069606354261</v>
      </c>
      <c r="N3503">
        <v>8.9990225160255344E-2</v>
      </c>
      <c r="O3503">
        <v>-0.97099996577512859</v>
      </c>
      <c r="P3503">
        <v>-0.89560651804344593</v>
      </c>
    </row>
    <row r="3504" spans="11:16" x14ac:dyDescent="0.4">
      <c r="K3504">
        <v>-0.86272530266588821</v>
      </c>
      <c r="L3504">
        <v>0.50567287067831868</v>
      </c>
      <c r="M3504">
        <v>-1.1404329915600608</v>
      </c>
      <c r="N3504">
        <v>8.9886339476239585E-2</v>
      </c>
      <c r="O3504">
        <v>-0.97102891717753426</v>
      </c>
      <c r="P3504">
        <v>-0.89571085178161014</v>
      </c>
    </row>
    <row r="3505" spans="11:16" x14ac:dyDescent="0.4">
      <c r="K3505">
        <v>-0.86277632834013906</v>
      </c>
      <c r="L3505">
        <v>0.50558580602693803</v>
      </c>
      <c r="M3505">
        <v>-1.1404589884976364</v>
      </c>
      <c r="N3505">
        <v>8.9782558988322547E-2</v>
      </c>
      <c r="O3505">
        <v>-0.97105783970532711</v>
      </c>
      <c r="P3505">
        <v>-0.89581508125243037</v>
      </c>
    </row>
    <row r="3506" spans="11:16" x14ac:dyDescent="0.4">
      <c r="K3506">
        <v>-0.86282729265030333</v>
      </c>
      <c r="L3506">
        <v>0.50549882597069185</v>
      </c>
      <c r="M3506">
        <v>-1.1404849514987827</v>
      </c>
      <c r="N3506">
        <v>8.9678883588437341E-2</v>
      </c>
      <c r="O3506">
        <v>-0.97108673338724449</v>
      </c>
      <c r="P3506">
        <v>-0.89591920656009982</v>
      </c>
    </row>
    <row r="3507" spans="11:16" x14ac:dyDescent="0.4">
      <c r="K3507">
        <v>-0.86287819567912982</v>
      </c>
      <c r="L3507">
        <v>0.50541193043054422</v>
      </c>
      <c r="M3507">
        <v>-1.1405108806140425</v>
      </c>
      <c r="N3507">
        <v>8.9575313168630322E-2</v>
      </c>
      <c r="O3507">
        <v>-0.97111559825199345</v>
      </c>
      <c r="P3507">
        <v>-0.89602322780870913</v>
      </c>
    </row>
    <row r="3508" spans="11:16" x14ac:dyDescent="0.4">
      <c r="K3508">
        <v>-0.86292903750923933</v>
      </c>
      <c r="L3508">
        <v>0.50532511932752544</v>
      </c>
      <c r="M3508">
        <v>-1.1405367758938734</v>
      </c>
      <c r="N3508">
        <v>8.9471847621063305E-2</v>
      </c>
      <c r="O3508">
        <v>-0.97114443432825481</v>
      </c>
      <c r="P3508">
        <v>-0.89612714510224345</v>
      </c>
    </row>
    <row r="3509" spans="11:16" x14ac:dyDescent="0.4">
      <c r="K3509">
        <v>-0.86297981822312519</v>
      </c>
      <c r="L3509">
        <v>0.50523839258273096</v>
      </c>
      <c r="M3509">
        <v>-1.1405626373886453</v>
      </c>
      <c r="N3509">
        <v>8.9368486838011074E-2</v>
      </c>
      <c r="O3509">
        <v>-0.971173241644679</v>
      </c>
      <c r="P3509">
        <v>-0.89623095854458545</v>
      </c>
    </row>
    <row r="3510" spans="11:16" x14ac:dyDescent="0.4">
      <c r="K3510">
        <v>-0.86303053790315376</v>
      </c>
      <c r="L3510">
        <v>0.50515175011732183</v>
      </c>
      <c r="M3510">
        <v>-1.1405884651486438</v>
      </c>
      <c r="N3510">
        <v>8.9265230711862764E-2</v>
      </c>
      <c r="O3510">
        <v>-0.97120202022988922</v>
      </c>
      <c r="P3510">
        <v>-0.89633466823951347</v>
      </c>
    </row>
    <row r="3511" spans="11:16" x14ac:dyDescent="0.4">
      <c r="K3511">
        <v>-0.86308119663156402</v>
      </c>
      <c r="L3511">
        <v>0.50506519185252463</v>
      </c>
      <c r="M3511">
        <v>-1.1406142592240682</v>
      </c>
      <c r="N3511">
        <v>8.9162079135121364E-2</v>
      </c>
      <c r="O3511">
        <v>-0.97123077011247949</v>
      </c>
      <c r="P3511">
        <v>-0.89643827429070144</v>
      </c>
    </row>
    <row r="3512" spans="11:16" x14ac:dyDescent="0.4">
      <c r="K3512">
        <v>-0.86313179449046828</v>
      </c>
      <c r="L3512">
        <v>0.50497871770963176</v>
      </c>
      <c r="M3512">
        <v>-1.1406400196650326</v>
      </c>
      <c r="N3512">
        <v>8.9059032000403437E-2</v>
      </c>
      <c r="O3512">
        <v>-0.97125949132101608</v>
      </c>
      <c r="P3512">
        <v>-0.89654177680172054</v>
      </c>
    </row>
    <row r="3513" spans="11:16" x14ac:dyDescent="0.4">
      <c r="K3513">
        <v>-0.86318233156185231</v>
      </c>
      <c r="L3513">
        <v>0.5048923276100008</v>
      </c>
      <c r="M3513">
        <v>-1.1406657465215655</v>
      </c>
      <c r="N3513">
        <v>8.8956089200439181E-2</v>
      </c>
      <c r="O3513">
        <v>-0.97128818388403682</v>
      </c>
      <c r="P3513">
        <v>-0.8966451758760382</v>
      </c>
    </row>
    <row r="3514" spans="11:16" x14ac:dyDescent="0.4">
      <c r="K3514">
        <v>-0.8632328079275754</v>
      </c>
      <c r="L3514">
        <v>0.50480602147505493</v>
      </c>
      <c r="M3514">
        <v>-1.1406914398436101</v>
      </c>
      <c r="N3514">
        <v>8.8853250628072367E-2</v>
      </c>
      <c r="O3514">
        <v>-0.97131684783005157</v>
      </c>
      <c r="P3514">
        <v>-0.89674847161701809</v>
      </c>
    </row>
    <row r="3515" spans="11:16" x14ac:dyDescent="0.4">
      <c r="K3515">
        <v>-0.86328322366937082</v>
      </c>
      <c r="L3515">
        <v>0.50471979922628274</v>
      </c>
      <c r="M3515">
        <v>-1.1407170996810252</v>
      </c>
      <c r="N3515">
        <v>8.8750516176259842E-2</v>
      </c>
      <c r="O3515">
        <v>-0.9713454831875421</v>
      </c>
      <c r="P3515">
        <v>-0.89685166412792106</v>
      </c>
    </row>
    <row r="3516" spans="11:16" x14ac:dyDescent="0.4">
      <c r="K3516">
        <v>-0.86333357886884576</v>
      </c>
      <c r="L3516">
        <v>0.50463366078523786</v>
      </c>
      <c r="M3516">
        <v>-1.1407427260835838</v>
      </c>
      <c r="N3516">
        <v>8.8647885738071475E-2</v>
      </c>
      <c r="O3516">
        <v>-0.97137408998496</v>
      </c>
      <c r="P3516">
        <v>-0.8969547535119049</v>
      </c>
    </row>
    <row r="3517" spans="11:16" x14ac:dyDescent="0.4">
      <c r="K3517">
        <v>-0.86338387360748181</v>
      </c>
      <c r="L3517">
        <v>0.50454760607353988</v>
      </c>
      <c r="M3517">
        <v>-1.1407683191009754</v>
      </c>
      <c r="N3517">
        <v>8.8545359206690599E-2</v>
      </c>
      <c r="O3517">
        <v>-0.97140266825073207</v>
      </c>
      <c r="P3517">
        <v>-0.89705773987202364</v>
      </c>
    </row>
    <row r="3518" spans="11:16" x14ac:dyDescent="0.4">
      <c r="K3518">
        <v>-0.863434107966635</v>
      </c>
      <c r="L3518">
        <v>0.50446163501287322</v>
      </c>
      <c r="M3518">
        <v>-1.1407938787828045</v>
      </c>
      <c r="N3518">
        <v>8.8442936475413292E-2</v>
      </c>
      <c r="O3518">
        <v>-0.97143121801325505</v>
      </c>
      <c r="P3518">
        <v>-0.89716062331122859</v>
      </c>
    </row>
    <row r="3519" spans="11:16" x14ac:dyDescent="0.4">
      <c r="K3519">
        <v>-0.86348428202753624</v>
      </c>
      <c r="L3519">
        <v>0.50437574752498793</v>
      </c>
      <c r="M3519">
        <v>-1.1408194051785905</v>
      </c>
      <c r="N3519">
        <v>8.8340617437648372E-2</v>
      </c>
      <c r="O3519">
        <v>-0.97145973930089646</v>
      </c>
      <c r="P3519">
        <v>-0.89726340393236836</v>
      </c>
    </row>
    <row r="3520" spans="11:16" x14ac:dyDescent="0.4">
      <c r="K3520">
        <v>-0.86353439587129122</v>
      </c>
      <c r="L3520">
        <v>0.50428994353169898</v>
      </c>
      <c r="M3520">
        <v>-1.1408448983377695</v>
      </c>
      <c r="N3520">
        <v>8.8238401986917125E-2</v>
      </c>
      <c r="O3520">
        <v>-0.97148823214199731</v>
      </c>
      <c r="P3520">
        <v>-0.897366081838189</v>
      </c>
    </row>
    <row r="3521" spans="11:16" x14ac:dyDescent="0.4">
      <c r="K3521">
        <v>-0.86358444957888092</v>
      </c>
      <c r="L3521">
        <v>0.50420422295488687</v>
      </c>
      <c r="M3521">
        <v>-1.1408703583096931</v>
      </c>
      <c r="N3521">
        <v>8.8136290016853747E-2</v>
      </c>
      <c r="O3521">
        <v>-0.97151669656487005</v>
      </c>
      <c r="P3521">
        <v>-0.89746865713133317</v>
      </c>
    </row>
    <row r="3522" spans="11:16" x14ac:dyDescent="0.4">
      <c r="K3522">
        <v>-0.86363444323116167</v>
      </c>
      <c r="L3522">
        <v>0.50411858571649715</v>
      </c>
      <c r="M3522">
        <v>-1.1408957851436297</v>
      </c>
      <c r="N3522">
        <v>8.803428142120473E-2</v>
      </c>
      <c r="O3522">
        <v>-0.97154513259780007</v>
      </c>
      <c r="P3522">
        <v>-0.89757112991434174</v>
      </c>
    </row>
    <row r="3523" spans="11:16" x14ac:dyDescent="0.4">
      <c r="K3523">
        <v>-0.86368437690886557</v>
      </c>
      <c r="L3523">
        <v>0.50403303173854053</v>
      </c>
      <c r="M3523">
        <v>-1.1409211788887634</v>
      </c>
      <c r="N3523">
        <v>8.7932376093828868E-2</v>
      </c>
      <c r="O3523">
        <v>-0.97157354026904286</v>
      </c>
      <c r="P3523">
        <v>-0.89767350028965232</v>
      </c>
    </row>
    <row r="3524" spans="11:16" x14ac:dyDescent="0.4">
      <c r="K3524">
        <v>-0.86373425069260035</v>
      </c>
      <c r="L3524">
        <v>0.5039475609430929</v>
      </c>
      <c r="M3524">
        <v>-1.1409465395941947</v>
      </c>
      <c r="N3524">
        <v>8.7830573928696809E-2</v>
      </c>
      <c r="O3524">
        <v>-0.97160191960682696</v>
      </c>
      <c r="P3524">
        <v>-0.89777576835960105</v>
      </c>
    </row>
    <row r="3525" spans="11:16" x14ac:dyDescent="0.4">
      <c r="K3525">
        <v>-0.86378406466284963</v>
      </c>
      <c r="L3525">
        <v>0.50386217325229532</v>
      </c>
      <c r="M3525">
        <v>-1.1409718673089406</v>
      </c>
      <c r="N3525">
        <v>8.7728874819891944E-2</v>
      </c>
      <c r="O3525">
        <v>-0.97163027063935292</v>
      </c>
      <c r="P3525">
        <v>-0.89787793422642082</v>
      </c>
    </row>
    <row r="3526" spans="11:16" x14ac:dyDescent="0.4">
      <c r="K3526">
        <v>-0.86383381889997357</v>
      </c>
      <c r="L3526">
        <v>0.50377686858835391</v>
      </c>
      <c r="M3526">
        <v>-1.1409971620819352</v>
      </c>
      <c r="N3526">
        <v>8.7627278661608798E-2</v>
      </c>
      <c r="O3526">
        <v>-0.9716585933947931</v>
      </c>
      <c r="P3526">
        <v>-0.89797999799224293</v>
      </c>
    </row>
    <row r="3527" spans="11:16" x14ac:dyDescent="0.4">
      <c r="K3527">
        <v>-0.863883513484209</v>
      </c>
      <c r="L3527">
        <v>0.50369164687353962</v>
      </c>
      <c r="M3527">
        <v>-1.1410224239620304</v>
      </c>
      <c r="N3527">
        <v>8.7525785348154417E-2</v>
      </c>
      <c r="O3527">
        <v>-0.97168688790129298</v>
      </c>
      <c r="P3527">
        <v>-0.89808195975909655</v>
      </c>
    </row>
    <row r="3528" spans="11:16" x14ac:dyDescent="0.4">
      <c r="K3528">
        <v>-0.86393314849566893</v>
      </c>
      <c r="L3528">
        <v>0.50360650803018869</v>
      </c>
      <c r="M3528">
        <v>-1.1410476529979932</v>
      </c>
      <c r="N3528">
        <v>8.7424394773946812E-2</v>
      </c>
      <c r="O3528">
        <v>-0.9717151541869683</v>
      </c>
      <c r="P3528">
        <v>-0.89818381962890892</v>
      </c>
    </row>
    <row r="3529" spans="11:16" x14ac:dyDescent="0.4">
      <c r="K3529">
        <v>-0.86398272401434362</v>
      </c>
      <c r="L3529">
        <v>0.50352145198070208</v>
      </c>
      <c r="M3529">
        <v>-1.1410728492385092</v>
      </c>
      <c r="N3529">
        <v>8.7323106833516018E-2</v>
      </c>
      <c r="O3529">
        <v>-0.97174339227990869</v>
      </c>
      <c r="P3529">
        <v>-0.89828557770350537</v>
      </c>
    </row>
    <row r="3530" spans="11:16" x14ac:dyDescent="0.4">
      <c r="K3530">
        <v>-0.86403224012010049</v>
      </c>
      <c r="L3530">
        <v>0.50343647864754604</v>
      </c>
      <c r="M3530">
        <v>-1.1410980127321815</v>
      </c>
      <c r="N3530">
        <v>8.7221921421503534E-2</v>
      </c>
      <c r="O3530">
        <v>-0.97177160220817538</v>
      </c>
      <c r="P3530">
        <v>-0.89838723408460941</v>
      </c>
    </row>
    <row r="3531" spans="11:16" x14ac:dyDescent="0.4">
      <c r="K3531">
        <v>-0.86408169689268399</v>
      </c>
      <c r="L3531">
        <v>0.5033515879532513</v>
      </c>
      <c r="M3531">
        <v>-1.1411231435275297</v>
      </c>
      <c r="N3531">
        <v>8.7120838432661607E-2</v>
      </c>
      <c r="O3531">
        <v>-0.97179978399980083</v>
      </c>
      <c r="P3531">
        <v>-0.89848878887384298</v>
      </c>
    </row>
    <row r="3532" spans="11:16" x14ac:dyDescent="0.4">
      <c r="K3532">
        <v>-0.86413109441171665</v>
      </c>
      <c r="L3532">
        <v>0.50326677982041379</v>
      </c>
      <c r="M3532">
        <v>-1.1411482416729923</v>
      </c>
      <c r="N3532">
        <v>8.7019857761854058E-2</v>
      </c>
      <c r="O3532">
        <v>-0.97182793768279163</v>
      </c>
      <c r="P3532">
        <v>-0.89859024217272654</v>
      </c>
    </row>
    <row r="3533" spans="11:16" x14ac:dyDescent="0.4">
      <c r="K3533">
        <v>-0.8641804327566982</v>
      </c>
      <c r="L3533">
        <v>0.50318205417169426</v>
      </c>
      <c r="M3533">
        <v>-1.141173307216925</v>
      </c>
      <c r="N3533">
        <v>8.691897930405601E-2</v>
      </c>
      <c r="O3533">
        <v>-0.97185606328512408</v>
      </c>
      <c r="P3533">
        <v>-0.89869159408267862</v>
      </c>
    </row>
    <row r="3534" spans="11:16" x14ac:dyDescent="0.4">
      <c r="K3534">
        <v>-0.86422971200700671</v>
      </c>
      <c r="L3534">
        <v>0.50309741092981819</v>
      </c>
      <c r="M3534">
        <v>-1.1411983402076018</v>
      </c>
      <c r="N3534">
        <v>8.6818202954353108E-2</v>
      </c>
      <c r="O3534">
        <v>-0.97188416083474993</v>
      </c>
      <c r="P3534">
        <v>-0.89879284470501708</v>
      </c>
    </row>
    <row r="3535" spans="11:16" x14ac:dyDescent="0.4">
      <c r="K3535">
        <v>-0.86427893224189822</v>
      </c>
      <c r="L3535">
        <v>0.50301285001757579</v>
      </c>
      <c r="M3535">
        <v>-1.1412233406932146</v>
      </c>
      <c r="N3535">
        <v>8.6717528607941741E-2</v>
      </c>
      <c r="O3535">
        <v>-0.9719122303595904</v>
      </c>
      <c r="P3535">
        <v>-0.89889399414095816</v>
      </c>
    </row>
    <row r="3536" spans="11:16" x14ac:dyDescent="0.4">
      <c r="K3536">
        <v>-0.86432809354050755</v>
      </c>
      <c r="L3536">
        <v>0.50292837135782231</v>
      </c>
      <c r="M3536">
        <v>-1.1412483087218739</v>
      </c>
      <c r="N3536">
        <v>8.6616956160129488E-2</v>
      </c>
      <c r="O3536">
        <v>-0.97194027188754017</v>
      </c>
      <c r="P3536">
        <v>-0.89899504249161655</v>
      </c>
    </row>
    <row r="3537" spans="11:16" x14ac:dyDescent="0.4">
      <c r="K3537">
        <v>-0.86437719598184781</v>
      </c>
      <c r="L3537">
        <v>0.50284397487347732</v>
      </c>
      <c r="M3537">
        <v>-1.1412732443416087</v>
      </c>
      <c r="N3537">
        <v>8.6516485506333896E-2</v>
      </c>
      <c r="O3537">
        <v>-0.97196828544646696</v>
      </c>
      <c r="P3537">
        <v>-0.89909598985800698</v>
      </c>
    </row>
    <row r="3538" spans="11:16" x14ac:dyDescent="0.4">
      <c r="K3538">
        <v>-0.86442623964481102</v>
      </c>
      <c r="L3538">
        <v>0.5027596604875253</v>
      </c>
      <c r="M3538">
        <v>-1.1412981476003665</v>
      </c>
      <c r="N3538">
        <v>8.6416116542083088E-2</v>
      </c>
      <c r="O3538">
        <v>-0.97199627106421005</v>
      </c>
      <c r="P3538">
        <v>-0.89919683634104253</v>
      </c>
    </row>
    <row r="3539" spans="11:16" x14ac:dyDescent="0.4">
      <c r="K3539">
        <v>-0.86447522460816839</v>
      </c>
      <c r="L3539">
        <v>0.50267542812301536</v>
      </c>
      <c r="M3539">
        <v>-1.1413230185460141</v>
      </c>
      <c r="N3539">
        <v>8.6315849163015768E-2</v>
      </c>
      <c r="O3539">
        <v>-0.97202422876858119</v>
      </c>
      <c r="P3539">
        <v>-0.89929758204153498</v>
      </c>
    </row>
    <row r="3540" spans="11:16" x14ac:dyDescent="0.4">
      <c r="K3540">
        <v>-0.86452415095057022</v>
      </c>
      <c r="L3540">
        <v>0.50259127770306133</v>
      </c>
      <c r="M3540">
        <v>-1.1413478572263362</v>
      </c>
      <c r="N3540">
        <v>8.6215683264880549E-2</v>
      </c>
      <c r="O3540">
        <v>-0.97205215858736438</v>
      </c>
      <c r="P3540">
        <v>-0.89939822706019645</v>
      </c>
    </row>
    <row r="3541" spans="11:16" x14ac:dyDescent="0.4">
      <c r="K3541">
        <v>-0.86457301875054626</v>
      </c>
      <c r="L3541">
        <v>0.50250720915084157</v>
      </c>
      <c r="M3541">
        <v>-1.141372663689038</v>
      </c>
      <c r="N3541">
        <v>8.6115618743536515E-2</v>
      </c>
      <c r="O3541">
        <v>-0.97208006054831697</v>
      </c>
      <c r="P3541">
        <v>-0.89949877149763724</v>
      </c>
    </row>
    <row r="3542" spans="11:16" x14ac:dyDescent="0.4">
      <c r="K3542">
        <v>-0.86462182808650612</v>
      </c>
      <c r="L3542">
        <v>0.5024232223895988</v>
      </c>
      <c r="M3542">
        <v>-1.1413974379817429</v>
      </c>
      <c r="N3542">
        <v>8.6015655494951937E-2</v>
      </c>
      <c r="O3542">
        <v>-0.97210793467916756</v>
      </c>
      <c r="P3542">
        <v>-0.89959921545436827</v>
      </c>
    </row>
    <row r="3543" spans="11:16" x14ac:dyDescent="0.4">
      <c r="K3543">
        <v>-0.86467057903673916</v>
      </c>
      <c r="L3543">
        <v>0.50233931734264059</v>
      </c>
      <c r="M3543">
        <v>-1.1414221801519937</v>
      </c>
      <c r="N3543">
        <v>8.591579341520561E-2</v>
      </c>
      <c r="O3543">
        <v>-0.97213578100761855</v>
      </c>
      <c r="P3543">
        <v>-0.89969955903079912</v>
      </c>
    </row>
    <row r="3544" spans="11:16" x14ac:dyDescent="0.4">
      <c r="K3544">
        <v>-0.86471927167941509</v>
      </c>
      <c r="L3544">
        <v>0.50225549393333868</v>
      </c>
      <c r="M3544">
        <v>-1.1414468902472543</v>
      </c>
      <c r="N3544">
        <v>8.5816032400485798E-2</v>
      </c>
      <c r="O3544">
        <v>-0.97216359956134457</v>
      </c>
      <c r="P3544">
        <v>-0.89979980232723977</v>
      </c>
    </row>
    <row r="3545" spans="11:16" x14ac:dyDescent="0.4">
      <c r="K3545">
        <v>-0.86476790609258347</v>
      </c>
      <c r="L3545">
        <v>0.50217175208512954</v>
      </c>
      <c r="M3545">
        <v>-1.1414715683149064</v>
      </c>
      <c r="N3545">
        <v>8.5716372347090009E-2</v>
      </c>
      <c r="O3545">
        <v>-0.97219139036799151</v>
      </c>
      <c r="P3545">
        <v>-0.89989994544389917</v>
      </c>
    </row>
    <row r="3546" spans="11:16" x14ac:dyDescent="0.4">
      <c r="K3546">
        <v>-0.86481648235417485</v>
      </c>
      <c r="L3546">
        <v>0.50208809172151381</v>
      </c>
      <c r="M3546">
        <v>-1.1414962144022525</v>
      </c>
      <c r="N3546">
        <v>8.5616813151425664E-2</v>
      </c>
      <c r="O3546">
        <v>-0.97221915345517962</v>
      </c>
      <c r="P3546">
        <v>-0.8999999884808868</v>
      </c>
    </row>
    <row r="3547" spans="11:16" x14ac:dyDescent="0.4">
      <c r="K3547">
        <v>-0.86486500054200011</v>
      </c>
      <c r="L3547">
        <v>0.50200451276605684</v>
      </c>
      <c r="M3547">
        <v>-1.1415208285565155</v>
      </c>
      <c r="N3547">
        <v>8.5517354710009541E-2</v>
      </c>
      <c r="O3547">
        <v>-0.97224688885050126</v>
      </c>
      <c r="P3547">
        <v>-0.90009993153821122</v>
      </c>
    </row>
    <row r="3548" spans="11:16" x14ac:dyDescent="0.4">
      <c r="K3548">
        <v>-0.86491346073375142</v>
      </c>
      <c r="L3548">
        <v>0.50192101514238818</v>
      </c>
      <c r="M3548">
        <v>-1.1415454108248375</v>
      </c>
      <c r="N3548">
        <v>8.5417996919467165E-2</v>
      </c>
      <c r="O3548">
        <v>-0.97227459658152093</v>
      </c>
      <c r="P3548">
        <v>-0.90019977471578227</v>
      </c>
    </row>
    <row r="3549" spans="11:16" x14ac:dyDescent="0.4">
      <c r="K3549">
        <v>-0.86496186300700173</v>
      </c>
      <c r="L3549">
        <v>0.50183759877420175</v>
      </c>
      <c r="M3549">
        <v>-1.1415699612542818</v>
      </c>
      <c r="N3549">
        <v>8.5318739676533639E-2</v>
      </c>
      <c r="O3549">
        <v>-0.97230227667577629</v>
      </c>
      <c r="P3549">
        <v>-0.90029951811340903</v>
      </c>
    </row>
    <row r="3550" spans="11:16" x14ac:dyDescent="0.4">
      <c r="K3550">
        <v>-0.86501020743920587</v>
      </c>
      <c r="L3550">
        <v>0.50175426358525554</v>
      </c>
      <c r="M3550">
        <v>-1.141594479891832</v>
      </c>
      <c r="N3550">
        <v>8.5219582878052758E-2</v>
      </c>
      <c r="O3550">
        <v>-0.97232992916077732</v>
      </c>
      <c r="P3550">
        <v>-0.90039916183080126</v>
      </c>
    </row>
    <row r="3551" spans="11:16" x14ac:dyDescent="0.4">
      <c r="K3551">
        <v>-0.86505849410769953</v>
      </c>
      <c r="L3551">
        <v>0.50167100949937227</v>
      </c>
      <c r="M3551">
        <v>-1.1416189667843923</v>
      </c>
      <c r="N3551">
        <v>8.5120526420977227E-2</v>
      </c>
      <c r="O3551">
        <v>-0.97235755406400781</v>
      </c>
      <c r="P3551">
        <v>-0.90049870596756876</v>
      </c>
    </row>
    <row r="3552" spans="11:16" x14ac:dyDescent="0.4">
      <c r="K3552">
        <v>-0.86510672308970071</v>
      </c>
      <c r="L3552">
        <v>0.50158783644043825</v>
      </c>
      <c r="M3552">
        <v>-1.1416434219787877</v>
      </c>
      <c r="N3552">
        <v>8.5021570202368335E-2</v>
      </c>
      <c r="O3552">
        <v>-0.97238515141292259</v>
      </c>
      <c r="P3552">
        <v>-0.90059815062322213</v>
      </c>
    </row>
    <row r="3553" spans="11:16" x14ac:dyDescent="0.4">
      <c r="K3553">
        <v>-0.86515489446230931</v>
      </c>
      <c r="L3553">
        <v>0.50150474433240455</v>
      </c>
      <c r="M3553">
        <v>-1.1416678455217637</v>
      </c>
      <c r="N3553">
        <v>8.492271411939617E-2</v>
      </c>
      <c r="O3553">
        <v>-0.97241272123495015</v>
      </c>
      <c r="P3553">
        <v>-0.90069749589717218</v>
      </c>
    </row>
    <row r="3554" spans="11:16" x14ac:dyDescent="0.4">
      <c r="K3554">
        <v>-0.86520300830250707</v>
      </c>
      <c r="L3554">
        <v>0.50142173309928617</v>
      </c>
      <c r="M3554">
        <v>-1.1416922374599876</v>
      </c>
      <c r="N3554">
        <v>8.4823958069339289E-2</v>
      </c>
      <c r="O3554">
        <v>-0.9724402635574928</v>
      </c>
      <c r="P3554">
        <v>-0.90079674188873071</v>
      </c>
    </row>
    <row r="3555" spans="11:16" x14ac:dyDescent="0.4">
      <c r="K3555">
        <v>-0.86525106468715851</v>
      </c>
      <c r="L3555">
        <v>0.5013388026651624</v>
      </c>
      <c r="M3555">
        <v>-1.1417165978400474</v>
      </c>
      <c r="N3555">
        <v>8.4725301949584497E-2</v>
      </c>
      <c r="O3555">
        <v>-0.97246777840792353</v>
      </c>
      <c r="P3555">
        <v>-0.90089588869711013</v>
      </c>
    </row>
    <row r="3556" spans="11:16" x14ac:dyDescent="0.4">
      <c r="K3556">
        <v>-0.86529906369301046</v>
      </c>
      <c r="L3556">
        <v>0.50125595295417635</v>
      </c>
      <c r="M3556">
        <v>-1.1417409267084537</v>
      </c>
      <c r="N3556">
        <v>8.4626745657627234E-2</v>
      </c>
      <c r="O3556">
        <v>-0.97249526581359047</v>
      </c>
      <c r="P3556">
        <v>-0.90099493642142314</v>
      </c>
    </row>
    <row r="3557" spans="11:16" x14ac:dyDescent="0.4">
      <c r="K3557">
        <v>-0.86534700539669274</v>
      </c>
      <c r="L3557">
        <v>0.50117318389053522</v>
      </c>
      <c r="M3557">
        <v>-1.1417652241116369</v>
      </c>
      <c r="N3557">
        <v>8.4528289091070186E-2</v>
      </c>
      <c r="O3557">
        <v>-0.97252272580181365</v>
      </c>
      <c r="P3557">
        <v>-0.901093885160685</v>
      </c>
    </row>
    <row r="3558" spans="11:16" x14ac:dyDescent="0.4">
      <c r="K3558">
        <v>-0.86539488987471791</v>
      </c>
      <c r="L3558">
        <v>0.50109049539851058</v>
      </c>
      <c r="M3558">
        <v>-1.14178949009595</v>
      </c>
      <c r="N3558">
        <v>8.4429932147624953E-2</v>
      </c>
      <c r="O3558">
        <v>-0.97255015839988479</v>
      </c>
      <c r="P3558">
        <v>-0.90119273501381003</v>
      </c>
    </row>
    <row r="3559" spans="11:16" x14ac:dyDescent="0.4">
      <c r="K3559">
        <v>-0.86544271720348209</v>
      </c>
      <c r="L3559">
        <v>0.50100788740243773</v>
      </c>
      <c r="M3559">
        <v>-1.1418137247076681</v>
      </c>
      <c r="N3559">
        <v>8.4331674725110661E-2</v>
      </c>
      <c r="O3559">
        <v>-0.97257756363507142</v>
      </c>
      <c r="P3559">
        <v>-0.90129148607961518</v>
      </c>
    </row>
    <row r="3560" spans="11:16" x14ac:dyDescent="0.4">
      <c r="K3560">
        <v>-0.86549048745926449</v>
      </c>
      <c r="L3560">
        <v>0.50092535982671582</v>
      </c>
      <c r="M3560">
        <v>-1.141837927992988</v>
      </c>
      <c r="N3560">
        <v>8.423351672145396E-2</v>
      </c>
      <c r="O3560">
        <v>-0.97260494153461108</v>
      </c>
      <c r="P3560">
        <v>-0.90139013845681792</v>
      </c>
    </row>
    <row r="3561" spans="11:16" x14ac:dyDescent="0.4">
      <c r="K3561">
        <v>-0.86553820071822807</v>
      </c>
      <c r="L3561">
        <v>0.50084291259580827</v>
      </c>
      <c r="M3561">
        <v>-1.1418620999980282</v>
      </c>
      <c r="N3561">
        <v>8.4135458034689581E-2</v>
      </c>
      <c r="O3561">
        <v>-0.97263229212571611</v>
      </c>
      <c r="P3561">
        <v>-0.90148869224403716</v>
      </c>
    </row>
    <row r="3562" spans="11:16" x14ac:dyDescent="0.4">
      <c r="K3562">
        <v>-0.86558585705641955</v>
      </c>
      <c r="L3562">
        <v>0.50076054563424188</v>
      </c>
      <c r="M3562">
        <v>-1.1418862407688304</v>
      </c>
      <c r="N3562">
        <v>8.4037498562959168E-2</v>
      </c>
      <c r="O3562">
        <v>-0.97265961543557122</v>
      </c>
      <c r="P3562">
        <v>-0.90158714753979385</v>
      </c>
    </row>
    <row r="3563" spans="11:16" x14ac:dyDescent="0.4">
      <c r="K3563">
        <v>-0.86563345654976964</v>
      </c>
      <c r="L3563">
        <v>0.50067825886660788</v>
      </c>
      <c r="M3563">
        <v>-1.1419103503513579</v>
      </c>
      <c r="N3563">
        <v>8.393963820451239E-2</v>
      </c>
      <c r="O3563">
        <v>-0.97268691149133402</v>
      </c>
      <c r="P3563">
        <v>-0.9016855044425095</v>
      </c>
    </row>
    <row r="3564" spans="11:16" x14ac:dyDescent="0.4">
      <c r="K3564">
        <v>-0.86568099927409337</v>
      </c>
      <c r="L3564">
        <v>0.50059605221756109</v>
      </c>
      <c r="M3564">
        <v>-1.1419344287914974</v>
      </c>
      <c r="N3564">
        <v>8.3841876857706166E-2</v>
      </c>
      <c r="O3564">
        <v>-0.97271418032013646</v>
      </c>
      <c r="P3564">
        <v>-0.90178376305050778</v>
      </c>
    </row>
    <row r="3565" spans="11:16" x14ac:dyDescent="0.4">
      <c r="K3565">
        <v>-0.86572848530509006</v>
      </c>
      <c r="L3565">
        <v>0.50051392561182007</v>
      </c>
      <c r="M3565">
        <v>-1.1419584761350576</v>
      </c>
      <c r="N3565">
        <v>8.3744214421004215E-2</v>
      </c>
      <c r="O3565">
        <v>-0.97274142194908231</v>
      </c>
      <c r="P3565">
        <v>-0.90188192346201446</v>
      </c>
    </row>
    <row r="3566" spans="11:16" x14ac:dyDescent="0.4">
      <c r="K3566">
        <v>-0.86577591471834348</v>
      </c>
      <c r="L3566">
        <v>0.50043187897416719</v>
      </c>
      <c r="M3566">
        <v>-1.1419824924277704</v>
      </c>
      <c r="N3566">
        <v>8.3646650792977562E-2</v>
      </c>
      <c r="O3566">
        <v>-0.97276863640524813</v>
      </c>
      <c r="P3566">
        <v>-0.90197998577515603</v>
      </c>
    </row>
    <row r="3567" spans="11:16" x14ac:dyDescent="0.4">
      <c r="K3567">
        <v>-0.8658232875893227</v>
      </c>
      <c r="L3567">
        <v>0.50034991222944858</v>
      </c>
      <c r="M3567">
        <v>-1.1420064777152907</v>
      </c>
      <c r="N3567">
        <v>8.3549185872303922E-2</v>
      </c>
      <c r="O3567">
        <v>-0.97279582371568529</v>
      </c>
      <c r="P3567">
        <v>-0.90207795008796243</v>
      </c>
    </row>
    <row r="3568" spans="11:16" x14ac:dyDescent="0.4">
      <c r="K3568">
        <v>-0.86587060399338145</v>
      </c>
      <c r="L3568">
        <v>0.50026802530257397</v>
      </c>
      <c r="M3568">
        <v>-1.1420304320431971</v>
      </c>
      <c r="N3568">
        <v>8.3451819557768259E-2</v>
      </c>
      <c r="O3568">
        <v>-0.9728229839074175</v>
      </c>
      <c r="P3568">
        <v>-0.90217581649836442</v>
      </c>
    </row>
    <row r="3569" spans="11:16" x14ac:dyDescent="0.4">
      <c r="K3569">
        <v>-0.86591786400575876</v>
      </c>
      <c r="L3569">
        <v>0.50018621811851671</v>
      </c>
      <c r="M3569">
        <v>-1.1420543554569904</v>
      </c>
      <c r="N3569">
        <v>8.3354551748261396E-2</v>
      </c>
      <c r="O3569">
        <v>-0.97285011700744106</v>
      </c>
      <c r="P3569">
        <v>-0.90227358510419586</v>
      </c>
    </row>
    <row r="3570" spans="11:16" x14ac:dyDescent="0.4">
      <c r="K3570">
        <v>-0.86596506770157888</v>
      </c>
      <c r="L3570">
        <v>0.50010449060231399</v>
      </c>
      <c r="M3570">
        <v>-1.1420782480020959</v>
      </c>
      <c r="N3570">
        <v>8.3257382342781683E-2</v>
      </c>
      <c r="O3570">
        <v>-0.97287722304272617</v>
      </c>
      <c r="P3570">
        <v>-0.90237125600319168</v>
      </c>
    </row>
    <row r="3571" spans="11:16" x14ac:dyDescent="0.4">
      <c r="K3571">
        <v>-0.86601221515585203</v>
      </c>
      <c r="L3571">
        <v>0.50002284267906638</v>
      </c>
      <c r="M3571">
        <v>-1.1421021097238615</v>
      </c>
      <c r="N3571">
        <v>8.3160311240433271E-2</v>
      </c>
      <c r="O3571">
        <v>-0.97290430204021572</v>
      </c>
      <c r="P3571">
        <v>-0.90246882929299022</v>
      </c>
    </row>
    <row r="3572" spans="11:16" x14ac:dyDescent="0.4">
      <c r="K3572">
        <v>-0.86605930644347384</v>
      </c>
      <c r="L3572">
        <v>0.4999412742739382</v>
      </c>
      <c r="M3572">
        <v>-1.1421259406675599</v>
      </c>
      <c r="N3572">
        <v>8.3063338340427062E-2</v>
      </c>
      <c r="O3572">
        <v>-0.9729313540268274</v>
      </c>
      <c r="P3572">
        <v>-0.90256630507113167</v>
      </c>
    </row>
    <row r="3573" spans="11:16" x14ac:dyDescent="0.4">
      <c r="K3573">
        <v>-0.86610634163922628</v>
      </c>
      <c r="L3573">
        <v>0.49985978531215708</v>
      </c>
      <c r="M3573">
        <v>-1.1421497408783876</v>
      </c>
      <c r="N3573">
        <v>8.2966463542079982E-2</v>
      </c>
      <c r="O3573">
        <v>-0.97295837902945081</v>
      </c>
      <c r="P3573">
        <v>-0.90266368343505876</v>
      </c>
    </row>
    <row r="3574" spans="11:16" x14ac:dyDescent="0.4">
      <c r="K3574">
        <v>-0.86615332081777752</v>
      </c>
      <c r="L3574">
        <v>0.49977837571901429</v>
      </c>
      <c r="M3574">
        <v>-1.1421735104014643</v>
      </c>
      <c r="N3574">
        <v>8.2869686744815041E-2</v>
      </c>
      <c r="O3574">
        <v>-0.97298537707494936</v>
      </c>
      <c r="P3574">
        <v>-0.90276096448211718</v>
      </c>
    </row>
    <row r="3575" spans="11:16" x14ac:dyDescent="0.4">
      <c r="K3575">
        <v>-0.86620024405368179</v>
      </c>
      <c r="L3575">
        <v>0.49969704541986443</v>
      </c>
      <c r="M3575">
        <v>-1.1421972492818344</v>
      </c>
      <c r="N3575">
        <v>8.2773007848161106E-2</v>
      </c>
      <c r="O3575">
        <v>-0.97301234819015903</v>
      </c>
      <c r="P3575">
        <v>-0.90285814830955502</v>
      </c>
    </row>
    <row r="3576" spans="11:16" x14ac:dyDescent="0.4">
      <c r="K3576">
        <v>-0.86624711142138044</v>
      </c>
      <c r="L3576">
        <v>0.49961579434012549</v>
      </c>
      <c r="M3576">
        <v>-1.1422209575644671</v>
      </c>
      <c r="N3576">
        <v>8.2676426751753018E-2</v>
      </c>
      <c r="O3576">
        <v>-0.97303929240189124</v>
      </c>
      <c r="P3576">
        <v>-0.90295523501452379</v>
      </c>
    </row>
    <row r="3577" spans="11:16" x14ac:dyDescent="0.4">
      <c r="K3577">
        <v>-0.86629392299520103</v>
      </c>
      <c r="L3577">
        <v>0.49953462240527913</v>
      </c>
      <c r="M3577">
        <v>-1.142244635294255</v>
      </c>
      <c r="N3577">
        <v>8.2579943355331642E-2</v>
      </c>
      <c r="O3577">
        <v>-0.97306620973692781</v>
      </c>
      <c r="P3577">
        <v>-0.90305222469407642</v>
      </c>
    </row>
    <row r="3578" spans="11:16" x14ac:dyDescent="0.4">
      <c r="K3578">
        <v>-0.8663406788493585</v>
      </c>
      <c r="L3578">
        <v>0.49945352954086997</v>
      </c>
      <c r="M3578">
        <v>-1.1422682825160164</v>
      </c>
      <c r="N3578">
        <v>8.2483557558742981E-2</v>
      </c>
      <c r="O3578">
        <v>-0.97309310022202744</v>
      </c>
      <c r="P3578">
        <v>-0.9031491174451709</v>
      </c>
    </row>
    <row r="3579" spans="11:16" x14ac:dyDescent="0.4">
      <c r="K3579">
        <v>-0.86638737905795493</v>
      </c>
      <c r="L3579">
        <v>0.49937251567250629</v>
      </c>
      <c r="M3579">
        <v>-1.1422918992744937</v>
      </c>
      <c r="N3579">
        <v>8.2387269261938956E-2</v>
      </c>
      <c r="O3579">
        <v>-0.97311996388391964</v>
      </c>
      <c r="P3579">
        <v>-0.90324591336466664</v>
      </c>
    </row>
    <row r="3580" spans="11:16" x14ac:dyDescent="0.4">
      <c r="K3580">
        <v>-0.86643402369497957</v>
      </c>
      <c r="L3580">
        <v>0.49929158072585955</v>
      </c>
      <c r="M3580">
        <v>-1.1423154856143543</v>
      </c>
      <c r="N3580">
        <v>8.2291078364976789E-2</v>
      </c>
      <c r="O3580">
        <v>-0.97314680074930848</v>
      </c>
      <c r="P3580">
        <v>-0.90334261254932691</v>
      </c>
    </row>
    <row r="3581" spans="11:16" x14ac:dyDescent="0.4">
      <c r="K3581">
        <v>-0.86648061283430977</v>
      </c>
      <c r="L3581">
        <v>0.49921072462666405</v>
      </c>
      <c r="M3581">
        <v>-1.1423390415801913</v>
      </c>
      <c r="N3581">
        <v>8.2194984768018675E-2</v>
      </c>
      <c r="O3581">
        <v>-0.97317361084487231</v>
      </c>
      <c r="P3581">
        <v>-0.90343921509581904</v>
      </c>
    </row>
    <row r="3582" spans="11:16" x14ac:dyDescent="0.4">
      <c r="K3582">
        <v>-0.86652714654970997</v>
      </c>
      <c r="L3582">
        <v>0.49912994730071797</v>
      </c>
      <c r="M3582">
        <v>-1.1423625672165216</v>
      </c>
      <c r="N3582">
        <v>8.2098988371332227E-2</v>
      </c>
      <c r="O3582">
        <v>-0.9732003941972609</v>
      </c>
      <c r="P3582">
        <v>-0.90353572110071212</v>
      </c>
    </row>
    <row r="3583" spans="11:16" x14ac:dyDescent="0.4">
      <c r="K3583">
        <v>-0.86657362491483303</v>
      </c>
      <c r="L3583">
        <v>0.49904924867388223</v>
      </c>
      <c r="M3583">
        <v>-1.1423860625677889</v>
      </c>
      <c r="N3583">
        <v>8.2003089075290192E-2</v>
      </c>
      <c r="O3583">
        <v>-0.97322715083309941</v>
      </c>
      <c r="P3583">
        <v>-0.90363213066048031</v>
      </c>
    </row>
    <row r="3584" spans="11:16" x14ac:dyDescent="0.4">
      <c r="K3584">
        <v>-0.86662004800321979</v>
      </c>
      <c r="L3584">
        <v>0.49896862867208103</v>
      </c>
      <c r="M3584">
        <v>-1.1424095276783615</v>
      </c>
      <c r="N3584">
        <v>8.1907286780370014E-2</v>
      </c>
      <c r="O3584">
        <v>-0.97325388077898611</v>
      </c>
      <c r="P3584">
        <v>-0.90372844387149998</v>
      </c>
    </row>
    <row r="3585" spans="11:16" x14ac:dyDescent="0.4">
      <c r="K3585">
        <v>-0.86666641588829951</v>
      </c>
      <c r="L3585">
        <v>0.49888808722130162</v>
      </c>
      <c r="M3585">
        <v>-1.1424329625925336</v>
      </c>
      <c r="N3585">
        <v>8.1811581387154275E-2</v>
      </c>
      <c r="O3585">
        <v>-0.97328058406149298</v>
      </c>
      <c r="P3585">
        <v>-0.90382466083005231</v>
      </c>
    </row>
    <row r="3586" spans="11:16" x14ac:dyDescent="0.4">
      <c r="K3586">
        <v>-0.86671272864339011</v>
      </c>
      <c r="L3586">
        <v>0.49880762424759417</v>
      </c>
      <c r="M3586">
        <v>-1.1424563673545252</v>
      </c>
      <c r="N3586">
        <v>8.171597279632975E-2</v>
      </c>
      <c r="O3586">
        <v>-0.97330726070716567</v>
      </c>
      <c r="P3586">
        <v>-0.90392078163232203</v>
      </c>
    </row>
    <row r="3587" spans="11:16" x14ac:dyDescent="0.4">
      <c r="K3587">
        <v>-0.86675898634169812</v>
      </c>
      <c r="L3587">
        <v>0.49872723967707244</v>
      </c>
      <c r="M3587">
        <v>-1.1424797420084818</v>
      </c>
      <c r="N3587">
        <v>8.1620460908688242E-2</v>
      </c>
      <c r="O3587">
        <v>-0.97333391074252296</v>
      </c>
      <c r="P3587">
        <v>-0.90401680637439707</v>
      </c>
    </row>
    <row r="3588" spans="11:16" x14ac:dyDescent="0.4">
      <c r="K3588">
        <v>-0.86680518905631887</v>
      </c>
      <c r="L3588">
        <v>0.49864693343591249</v>
      </c>
      <c r="M3588">
        <v>-1.1425030865984755</v>
      </c>
      <c r="N3588">
        <v>8.1525045625125803E-2</v>
      </c>
      <c r="O3588">
        <v>-0.97336053419405855</v>
      </c>
      <c r="P3588">
        <v>-0.90411273515227042</v>
      </c>
    </row>
    <row r="3589" spans="11:16" x14ac:dyDescent="0.4">
      <c r="K3589">
        <v>-0.86685133686023708</v>
      </c>
      <c r="L3589">
        <v>0.49856670545035381</v>
      </c>
      <c r="M3589">
        <v>-1.1425264011685043</v>
      </c>
      <c r="N3589">
        <v>8.1429726846643014E-2</v>
      </c>
      <c r="O3589">
        <v>-0.97338713108823827</v>
      </c>
      <c r="P3589">
        <v>-0.90420856806183791</v>
      </c>
    </row>
    <row r="3590" spans="11:16" x14ac:dyDescent="0.4">
      <c r="K3590">
        <v>-0.86689742982632656</v>
      </c>
      <c r="L3590">
        <v>0.49848655564669864</v>
      </c>
      <c r="M3590">
        <v>-1.1425496857624926</v>
      </c>
      <c r="N3590">
        <v>8.1334504474344482E-2</v>
      </c>
      <c r="O3590">
        <v>-0.97341370145150341</v>
      </c>
      <c r="P3590">
        <v>-0.90430430519890048</v>
      </c>
    </row>
    <row r="3591" spans="11:16" x14ac:dyDescent="0.4">
      <c r="K3591">
        <v>-0.86694346802735089</v>
      </c>
      <c r="L3591">
        <v>0.4984064839513121</v>
      </c>
      <c r="M3591">
        <v>-1.1425729404242913</v>
      </c>
      <c r="N3591">
        <v>8.1239378409439011E-2</v>
      </c>
      <c r="O3591">
        <v>-0.97344024531026763</v>
      </c>
      <c r="P3591">
        <v>-0.9043999466591629</v>
      </c>
    </row>
    <row r="3592" spans="11:16" x14ac:dyDescent="0.4">
      <c r="K3592">
        <v>-0.8669894515359633</v>
      </c>
      <c r="L3592">
        <v>0.4983264902906222</v>
      </c>
      <c r="M3592">
        <v>-1.1425961651976773</v>
      </c>
      <c r="N3592">
        <v>8.1144348553239098E-2</v>
      </c>
      <c r="O3592">
        <v>-0.97346676269091914</v>
      </c>
      <c r="P3592">
        <v>-0.90449549253823514</v>
      </c>
    </row>
    <row r="3593" spans="11:16" x14ac:dyDescent="0.4">
      <c r="K3593">
        <v>-0.86703538042470651</v>
      </c>
      <c r="L3593">
        <v>0.49824657459111993</v>
      </c>
      <c r="M3593">
        <v>-1.1426193601263548</v>
      </c>
      <c r="N3593">
        <v>8.1049414807161824E-2</v>
      </c>
      <c r="O3593">
        <v>-0.97349325361981909</v>
      </c>
      <c r="P3593">
        <v>-0.90459094293162989</v>
      </c>
    </row>
    <row r="3594" spans="11:16" x14ac:dyDescent="0.4">
      <c r="K3594">
        <v>-0.86708125476601383</v>
      </c>
      <c r="L3594">
        <v>0.49816673677935891</v>
      </c>
      <c r="M3594">
        <v>-1.1426425252539554</v>
      </c>
      <c r="N3594">
        <v>8.0954577072727685E-2</v>
      </c>
      <c r="O3594">
        <v>-0.97351971812330518</v>
      </c>
      <c r="P3594">
        <v>-0.90468629793476618</v>
      </c>
    </row>
    <row r="3595" spans="11:16" x14ac:dyDescent="0.4">
      <c r="K3595">
        <v>-0.86712707463220851</v>
      </c>
      <c r="L3595">
        <v>0.49808697678195557</v>
      </c>
      <c r="M3595">
        <v>-1.1426656606240362</v>
      </c>
      <c r="N3595">
        <v>8.0859835251560708E-2</v>
      </c>
      <c r="O3595">
        <v>-0.97354615622768537</v>
      </c>
      <c r="P3595">
        <v>-0.90478155764296653</v>
      </c>
    </row>
    <row r="3596" spans="11:16" x14ac:dyDescent="0.4">
      <c r="K3596">
        <v>-0.86717284009550444</v>
      </c>
      <c r="L3596">
        <v>0.49800729452558895</v>
      </c>
      <c r="M3596">
        <v>-1.1426887662800829</v>
      </c>
      <c r="N3596">
        <v>8.0765189245388391E-2</v>
      </c>
      <c r="O3596">
        <v>-0.97357256795924341</v>
      </c>
      <c r="P3596">
        <v>-0.90487672215145865</v>
      </c>
    </row>
    <row r="3597" spans="11:16" x14ac:dyDescent="0.4">
      <c r="K3597">
        <v>-0.86721855122800617</v>
      </c>
      <c r="L3597">
        <v>0.49792768993700082</v>
      </c>
      <c r="M3597">
        <v>-1.1427118422655076</v>
      </c>
      <c r="N3597">
        <v>8.0670638956041985E-2</v>
      </c>
      <c r="O3597">
        <v>-0.97359895334423718</v>
      </c>
      <c r="P3597">
        <v>-0.90497179155537533</v>
      </c>
    </row>
    <row r="3598" spans="11:16" x14ac:dyDescent="0.4">
      <c r="K3598">
        <v>-0.86726420810170901</v>
      </c>
      <c r="L3598">
        <v>0.49784816294299572</v>
      </c>
      <c r="M3598">
        <v>-1.1427348886236506</v>
      </c>
      <c r="N3598">
        <v>8.0576184285455821E-2</v>
      </c>
      <c r="O3598">
        <v>-0.97362531240889871</v>
      </c>
      <c r="P3598">
        <v>-0.90506676594975366</v>
      </c>
    </row>
    <row r="3599" spans="11:16" x14ac:dyDescent="0.4">
      <c r="K3599">
        <v>-0.86730981078849934</v>
      </c>
      <c r="L3599">
        <v>0.4977687134704406</v>
      </c>
      <c r="M3599">
        <v>-1.1427579053977788</v>
      </c>
      <c r="N3599">
        <v>8.0481825135667429E-2</v>
      </c>
      <c r="O3599">
        <v>-0.9736516451794327</v>
      </c>
      <c r="P3599">
        <v>-0.90516164542953659</v>
      </c>
    </row>
    <row r="3600" spans="11:16" x14ac:dyDescent="0.4">
      <c r="K3600">
        <v>-0.86735535936015451</v>
      </c>
      <c r="L3600">
        <v>0.49768934144626525</v>
      </c>
      <c r="M3600">
        <v>-1.1427808926310872</v>
      </c>
      <c r="N3600">
        <v>8.0387561408817587E-2</v>
      </c>
      <c r="O3600">
        <v>-0.97367795168201865</v>
      </c>
      <c r="P3600">
        <v>-0.90525643008957113</v>
      </c>
    </row>
    <row r="3601" spans="11:16" x14ac:dyDescent="0.4">
      <c r="K3601">
        <v>-0.86740085388834387</v>
      </c>
      <c r="L3601">
        <v>0.49761004679746162</v>
      </c>
      <c r="M3601">
        <v>-1.1428038503666991</v>
      </c>
      <c r="N3601">
        <v>8.029339300714966E-2</v>
      </c>
      <c r="O3601">
        <v>-0.97370423194281019</v>
      </c>
      <c r="P3601">
        <v>-0.90535112002461082</v>
      </c>
    </row>
    <row r="3602" spans="11:16" x14ac:dyDescent="0.4">
      <c r="K3602">
        <v>-0.86744629444462773</v>
      </c>
      <c r="L3602">
        <v>0.49753082945108457</v>
      </c>
      <c r="M3602">
        <v>-1.1428267786476651</v>
      </c>
      <c r="N3602">
        <v>8.0199319833010485E-2</v>
      </c>
      <c r="O3602">
        <v>-0.97373048598793532</v>
      </c>
      <c r="P3602">
        <v>-0.90544571532931317</v>
      </c>
    </row>
    <row r="3603" spans="11:16" x14ac:dyDescent="0.4">
      <c r="K3603">
        <v>-0.86749168110045849</v>
      </c>
      <c r="L3603">
        <v>0.49745168933425132</v>
      </c>
      <c r="M3603">
        <v>-1.1428496775169643</v>
      </c>
      <c r="N3603">
        <v>8.0105341788849149E-2</v>
      </c>
      <c r="O3603">
        <v>-0.97375671384349516</v>
      </c>
      <c r="P3603">
        <v>-0.90554021609824176</v>
      </c>
    </row>
    <row r="3604" spans="11:16" x14ac:dyDescent="0.4">
      <c r="K3604">
        <v>-0.86753701392718041</v>
      </c>
      <c r="L3604">
        <v>0.49737262637414126</v>
      </c>
      <c r="M3604">
        <v>-1.1428725470175038</v>
      </c>
      <c r="N3604">
        <v>8.0011458777217548E-2</v>
      </c>
      <c r="O3604">
        <v>-0.97378291553556573</v>
      </c>
      <c r="P3604">
        <v>-0.90563462242586601</v>
      </c>
    </row>
    <row r="3605" spans="11:16" x14ac:dyDescent="0.4">
      <c r="K3605">
        <v>-0.86758229299603007</v>
      </c>
      <c r="L3605">
        <v>0.49729364049799657</v>
      </c>
      <c r="M3605">
        <v>-1.1428953871921192</v>
      </c>
      <c r="N3605">
        <v>7.9917670700770049E-2</v>
      </c>
      <c r="O3605">
        <v>-0.97380909109019687</v>
      </c>
      <c r="P3605">
        <v>-0.90572893440656022</v>
      </c>
    </row>
    <row r="3606" spans="11:16" x14ac:dyDescent="0.4">
      <c r="K3606">
        <v>-0.86762751837813612</v>
      </c>
      <c r="L3606">
        <v>0.49721473163312147</v>
      </c>
      <c r="M3606">
        <v>-1.1429181980835748</v>
      </c>
      <c r="N3606">
        <v>7.9823977462263496E-2</v>
      </c>
      <c r="O3606">
        <v>-0.97383524053341364</v>
      </c>
      <c r="P3606">
        <v>-0.90582315213460496</v>
      </c>
    </row>
    <row r="3607" spans="11:16" x14ac:dyDescent="0.4">
      <c r="K3607">
        <v>-0.86767269014451998</v>
      </c>
      <c r="L3607">
        <v>0.49713589970688271</v>
      </c>
      <c r="M3607">
        <v>-1.1429409797345629</v>
      </c>
      <c r="N3607">
        <v>7.9730378964556814E-2</v>
      </c>
      <c r="O3607">
        <v>-0.97386136389121347</v>
      </c>
      <c r="P3607">
        <v>-0.90591727570418623</v>
      </c>
    </row>
    <row r="3608" spans="11:16" x14ac:dyDescent="0.4">
      <c r="K3608">
        <v>-0.86771780836609558</v>
      </c>
      <c r="L3608">
        <v>0.49705714464670941</v>
      </c>
      <c r="M3608">
        <v>-1.1429637321877051</v>
      </c>
      <c r="N3608">
        <v>7.9636875110611405E-2</v>
      </c>
      <c r="O3608">
        <v>-0.97388746118956948</v>
      </c>
      <c r="P3608">
        <v>-0.90601130520939599</v>
      </c>
    </row>
    <row r="3609" spans="11:16" x14ac:dyDescent="0.4">
      <c r="K3609">
        <v>-0.86776287311366995</v>
      </c>
      <c r="L3609">
        <v>0.49697846638009252</v>
      </c>
      <c r="M3609">
        <v>-1.1429864554855524</v>
      </c>
      <c r="N3609">
        <v>7.9543465803490532E-2</v>
      </c>
      <c r="O3609">
        <v>-0.97391353245442813</v>
      </c>
      <c r="P3609">
        <v>-0.90610524074423215</v>
      </c>
    </row>
    <row r="3610" spans="11:16" x14ac:dyDescent="0.4">
      <c r="K3610">
        <v>-0.86780788445794299</v>
      </c>
      <c r="L3610">
        <v>0.49689986483458559</v>
      </c>
      <c r="M3610">
        <v>-1.1430091496705834</v>
      </c>
      <c r="N3610">
        <v>7.9450150946359321E-2</v>
      </c>
      <c r="O3610">
        <v>-0.97393957771171047</v>
      </c>
      <c r="P3610">
        <v>-0.90619908240259905</v>
      </c>
    </row>
    <row r="3611" spans="11:16" x14ac:dyDescent="0.4">
      <c r="K3611">
        <v>-0.867852842469508</v>
      </c>
      <c r="L3611">
        <v>0.49682133993780436</v>
      </c>
      <c r="M3611">
        <v>-1.1430318147852072</v>
      </c>
      <c r="N3611">
        <v>7.9356930442485096E-2</v>
      </c>
      <c r="O3611">
        <v>-0.97396559698731189</v>
      </c>
      <c r="P3611">
        <v>-0.90629283027830632</v>
      </c>
    </row>
    <row r="3612" spans="11:16" x14ac:dyDescent="0.4">
      <c r="K3612">
        <v>-0.8678977472188516</v>
      </c>
      <c r="L3612">
        <v>0.49674289161742652</v>
      </c>
      <c r="M3612">
        <v>-1.1430544508717615</v>
      </c>
      <c r="N3612">
        <v>7.9263804195236265E-2</v>
      </c>
      <c r="O3612">
        <v>-0.97399159030710292</v>
      </c>
      <c r="P3612">
        <v>-0.90638648446507131</v>
      </c>
    </row>
    <row r="3613" spans="11:16" x14ac:dyDescent="0.4">
      <c r="K3613">
        <v>-0.86794259877635416</v>
      </c>
      <c r="L3613">
        <v>0.49666451980119214</v>
      </c>
      <c r="M3613">
        <v>-1.143077057972514</v>
      </c>
      <c r="N3613">
        <v>7.9170772108083987E-2</v>
      </c>
      <c r="O3613">
        <v>-0.97401755769692655</v>
      </c>
      <c r="P3613">
        <v>-0.90648004505651558</v>
      </c>
    </row>
    <row r="3614" spans="11:16" x14ac:dyDescent="0.4">
      <c r="K3614">
        <v>-0.86798739721228979</v>
      </c>
      <c r="L3614">
        <v>0.49658622441690298</v>
      </c>
      <c r="M3614">
        <v>-1.1430996361296613</v>
      </c>
      <c r="N3614">
        <v>7.9077834084599452E-2</v>
      </c>
      <c r="O3614">
        <v>-0.9740434991826018</v>
      </c>
      <c r="P3614">
        <v>-0.90657351214616955</v>
      </c>
    </row>
    <row r="3615" spans="11:16" x14ac:dyDescent="0.4">
      <c r="K3615">
        <v>-0.86803214259682659</v>
      </c>
      <c r="L3615">
        <v>0.49650800539242312</v>
      </c>
      <c r="M3615">
        <v>-1.1431221853853302</v>
      </c>
      <c r="N3615">
        <v>7.8984990028456215E-2</v>
      </c>
      <c r="O3615">
        <v>-0.97406941478992126</v>
      </c>
      <c r="P3615">
        <v>-0.90666688582746835</v>
      </c>
    </row>
    <row r="3616" spans="11:16" x14ac:dyDescent="0.4">
      <c r="K3616">
        <v>-0.86807683500002708</v>
      </c>
      <c r="L3616">
        <v>0.49642986265567851</v>
      </c>
      <c r="M3616">
        <v>-1.1431447057815771</v>
      </c>
      <c r="N3616">
        <v>7.8892239843428857E-2</v>
      </c>
      <c r="O3616">
        <v>-0.97409530454465254</v>
      </c>
      <c r="P3616">
        <v>-0.90676016619375477</v>
      </c>
    </row>
    <row r="3617" spans="11:16" x14ac:dyDescent="0.4">
      <c r="K3617">
        <v>-0.86812147449184762</v>
      </c>
      <c r="L3617">
        <v>0.49635179613465724</v>
      </c>
      <c r="M3617">
        <v>-1.1431671973603885</v>
      </c>
      <c r="N3617">
        <v>7.8799583433392995E-2</v>
      </c>
      <c r="O3617">
        <v>-0.97412116847253682</v>
      </c>
      <c r="P3617">
        <v>-0.90685335333827777</v>
      </c>
    </row>
    <row r="3618" spans="11:16" x14ac:dyDescent="0.4">
      <c r="K3618">
        <v>-0.86816606114213957</v>
      </c>
      <c r="L3618">
        <v>0.49627380575740926</v>
      </c>
      <c r="M3618">
        <v>-1.1431896601636811</v>
      </c>
      <c r="N3618">
        <v>7.870702070232577E-2</v>
      </c>
      <c r="O3618">
        <v>-0.97414700659929099</v>
      </c>
      <c r="P3618">
        <v>-0.90694644735419305</v>
      </c>
    </row>
    <row r="3619" spans="11:16" x14ac:dyDescent="0.4">
      <c r="K3619">
        <v>-0.8682105950206489</v>
      </c>
      <c r="L3619">
        <v>0.49619589145204618</v>
      </c>
      <c r="M3619">
        <v>-1.1432120942333017</v>
      </c>
      <c r="N3619">
        <v>7.8614551554304524E-2</v>
      </c>
      <c r="O3619">
        <v>-0.97417281895060548</v>
      </c>
      <c r="P3619">
        <v>-0.90703944833456407</v>
      </c>
    </row>
    <row r="3620" spans="11:16" x14ac:dyDescent="0.4">
      <c r="K3620">
        <v>-0.86825507619701636</v>
      </c>
      <c r="L3620">
        <v>0.49611805314674179</v>
      </c>
      <c r="M3620">
        <v>-1.1432344996110275</v>
      </c>
      <c r="N3620">
        <v>7.8522175893507906E-2</v>
      </c>
      <c r="O3620">
        <v>-0.97419860555214532</v>
      </c>
      <c r="P3620">
        <v>-0.90713235637236034</v>
      </c>
    </row>
    <row r="3621" spans="11:16" x14ac:dyDescent="0.4">
      <c r="K3621">
        <v>-0.86829950474077788</v>
      </c>
      <c r="L3621">
        <v>0.49604029076973161</v>
      </c>
      <c r="M3621">
        <v>-1.143256876338566</v>
      </c>
      <c r="N3621">
        <v>7.8429893624215208E-2</v>
      </c>
      <c r="O3621">
        <v>-0.97422436642955035</v>
      </c>
      <c r="P3621">
        <v>-0.90722517156045879</v>
      </c>
    </row>
    <row r="3622" spans="11:16" x14ac:dyDescent="0.4">
      <c r="K3622">
        <v>-0.86834388072136459</v>
      </c>
      <c r="L3622">
        <v>0.49596260424931288</v>
      </c>
      <c r="M3622">
        <v>-1.1432792244575554</v>
      </c>
      <c r="N3622">
        <v>7.8337704650806306E-2</v>
      </c>
      <c r="O3622">
        <v>-0.97425010160843484</v>
      </c>
      <c r="P3622">
        <v>-0.90731789399164375</v>
      </c>
    </row>
    <row r="3623" spans="11:16" x14ac:dyDescent="0.4">
      <c r="K3623">
        <v>-0.86838820420810314</v>
      </c>
      <c r="L3623">
        <v>0.49588499351384474</v>
      </c>
      <c r="M3623">
        <v>-1.1433015440095646</v>
      </c>
      <c r="N3623">
        <v>7.8245608877761719E-2</v>
      </c>
      <c r="O3623">
        <v>-0.97427581111438766</v>
      </c>
      <c r="P3623">
        <v>-0.90741052375860631</v>
      </c>
    </row>
    <row r="3624" spans="11:16" x14ac:dyDescent="0.4">
      <c r="K3624">
        <v>-0.86843247527021572</v>
      </c>
      <c r="L3624">
        <v>0.49580745849174784</v>
      </c>
      <c r="M3624">
        <v>-1.1433238350360944</v>
      </c>
      <c r="N3624">
        <v>7.8153606209662163E-2</v>
      </c>
      <c r="O3624">
        <v>-0.97430149497297314</v>
      </c>
      <c r="P3624">
        <v>-0.9075030609539454</v>
      </c>
    </row>
    <row r="3625" spans="11:16" x14ac:dyDescent="0.4">
      <c r="K3625">
        <v>-0.86847669397682026</v>
      </c>
      <c r="L3625">
        <v>0.49572999911150467</v>
      </c>
      <c r="M3625">
        <v>-1.1433460975785747</v>
      </c>
      <c r="N3625">
        <v>7.8061696551188497E-2</v>
      </c>
      <c r="O3625">
        <v>-0.97432715320972885</v>
      </c>
      <c r="P3625">
        <v>-0.90759550567016756</v>
      </c>
    </row>
    <row r="3626" spans="11:16" x14ac:dyDescent="0.4">
      <c r="K3626">
        <v>-0.86852086039693099</v>
      </c>
      <c r="L3626">
        <v>0.49565261530165927</v>
      </c>
      <c r="M3626">
        <v>-1.1433683316783683</v>
      </c>
      <c r="N3626">
        <v>7.7969879807122111E-2</v>
      </c>
      <c r="O3626">
        <v>-0.97435278585016805</v>
      </c>
      <c r="P3626">
        <v>-0.90768785799968621</v>
      </c>
    </row>
    <row r="3627" spans="11:16" x14ac:dyDescent="0.4">
      <c r="K3627">
        <v>-0.86856497459945814</v>
      </c>
      <c r="L3627">
        <v>0.49557530699081714</v>
      </c>
      <c r="M3627">
        <v>-1.1433905373767685</v>
      </c>
      <c r="N3627">
        <v>7.787815588234398E-2</v>
      </c>
      <c r="O3627">
        <v>-0.97437839291977812</v>
      </c>
      <c r="P3627">
        <v>-0.9077801180348235</v>
      </c>
    </row>
    <row r="3628" spans="11:16" x14ac:dyDescent="0.4">
      <c r="K3628">
        <v>-0.86860903665320799</v>
      </c>
      <c r="L3628">
        <v>0.49549807410764574</v>
      </c>
      <c r="M3628">
        <v>-1.1434127147149997</v>
      </c>
      <c r="N3628">
        <v>7.7786524681835389E-2</v>
      </c>
      <c r="O3628">
        <v>-0.97440397444402138</v>
      </c>
      <c r="P3628">
        <v>-0.90787228586780799</v>
      </c>
    </row>
    <row r="3629" spans="11:16" x14ac:dyDescent="0.4">
      <c r="K3629">
        <v>-0.8686530466268837</v>
      </c>
      <c r="L3629">
        <v>0.49542091658087367</v>
      </c>
      <c r="M3629">
        <v>-1.1434348637342184</v>
      </c>
      <c r="N3629">
        <v>7.7694986110677378E-2</v>
      </c>
      <c r="O3629">
        <v>-0.97442953044833469</v>
      </c>
      <c r="P3629">
        <v>-0.9079643615907772</v>
      </c>
    </row>
    <row r="3630" spans="11:16" x14ac:dyDescent="0.4">
      <c r="K3630">
        <v>-0.86869700458908494</v>
      </c>
      <c r="L3630">
        <v>0.49534383433929136</v>
      </c>
      <c r="M3630">
        <v>-1.1434569844755123</v>
      </c>
      <c r="N3630">
        <v>7.7603540074050514E-2</v>
      </c>
      <c r="O3630">
        <v>-0.97445506095812984</v>
      </c>
      <c r="P3630">
        <v>-0.90805634529577584</v>
      </c>
    </row>
    <row r="3631" spans="11:16" x14ac:dyDescent="0.4">
      <c r="K3631">
        <v>-0.86874091060830838</v>
      </c>
      <c r="L3631">
        <v>0.49526682731175037</v>
      </c>
      <c r="M3631">
        <v>-1.1434790769799017</v>
      </c>
      <c r="N3631">
        <v>7.751218647723529E-2</v>
      </c>
      <c r="O3631">
        <v>-0.97448056599879396</v>
      </c>
      <c r="P3631">
        <v>-0.90814823707475711</v>
      </c>
    </row>
    <row r="3632" spans="11:16" x14ac:dyDescent="0.4">
      <c r="K3632">
        <v>-0.86878476475294764</v>
      </c>
      <c r="L3632">
        <v>0.49518989542716391</v>
      </c>
      <c r="M3632">
        <v>-1.143501141288338</v>
      </c>
      <c r="N3632">
        <v>7.7420925225611448E-2</v>
      </c>
      <c r="O3632">
        <v>-0.97450604559568887</v>
      </c>
      <c r="P3632">
        <v>-0.90824003701958211</v>
      </c>
    </row>
    <row r="3633" spans="11:16" x14ac:dyDescent="0.4">
      <c r="K3633">
        <v>-0.86882856709129341</v>
      </c>
      <c r="L3633">
        <v>0.49511303861450651</v>
      </c>
      <c r="M3633">
        <v>-1.1435231774417047</v>
      </c>
      <c r="N3633">
        <v>7.7329756224658208E-2</v>
      </c>
      <c r="O3633">
        <v>-0.97453149977414977</v>
      </c>
      <c r="P3633">
        <v>-0.90833174522202009</v>
      </c>
    </row>
    <row r="3634" spans="11:16" x14ac:dyDescent="0.4">
      <c r="K3634">
        <v>-0.86887231769153417</v>
      </c>
      <c r="L3634">
        <v>0.49503625680281405</v>
      </c>
      <c r="M3634">
        <v>-1.1435451854808178</v>
      </c>
      <c r="N3634">
        <v>7.72386793799541E-2</v>
      </c>
      <c r="O3634">
        <v>-0.97455692855948861</v>
      </c>
      <c r="P3634">
        <v>-0.90842336177374861</v>
      </c>
    </row>
    <row r="3635" spans="11:16" x14ac:dyDescent="0.4">
      <c r="K3635">
        <v>-0.86891601662175566</v>
      </c>
      <c r="L3635">
        <v>0.49495954992118374</v>
      </c>
      <c r="M3635">
        <v>-1.1435671654464259</v>
      </c>
      <c r="N3635">
        <v>7.7147694597176797E-2</v>
      </c>
      <c r="O3635">
        <v>-0.97458233197699196</v>
      </c>
      <c r="P3635">
        <v>-0.90851488676635406</v>
      </c>
    </row>
    <row r="3636" spans="11:16" x14ac:dyDescent="0.4">
      <c r="K3636">
        <v>-0.86895966394994162</v>
      </c>
      <c r="L3636">
        <v>0.49488291789877392</v>
      </c>
      <c r="M3636">
        <v>-1.143589117379209</v>
      </c>
      <c r="N3636">
        <v>7.7056801782102891E-2</v>
      </c>
      <c r="O3636">
        <v>-0.97460771005191926</v>
      </c>
      <c r="P3636">
        <v>-0.90860632029133059</v>
      </c>
    </row>
    <row r="3637" spans="11:16" x14ac:dyDescent="0.4">
      <c r="K3637">
        <v>-0.8690032597439733</v>
      </c>
      <c r="L3637">
        <v>0.49480636066480449</v>
      </c>
      <c r="M3637">
        <v>-1.1436110413197804</v>
      </c>
      <c r="N3637">
        <v>7.6966000840608284E-2</v>
      </c>
      <c r="O3637">
        <v>-0.9746330628095079</v>
      </c>
      <c r="P3637">
        <v>-0.90869766244008121</v>
      </c>
    </row>
    <row r="3638" spans="11:16" x14ac:dyDescent="0.4">
      <c r="K3638">
        <v>-0.86904680407163037</v>
      </c>
      <c r="L3638">
        <v>0.49472987814855612</v>
      </c>
      <c r="M3638">
        <v>-1.143632937308686</v>
      </c>
      <c r="N3638">
        <v>7.6875291678667135E-2</v>
      </c>
      <c r="O3638">
        <v>-0.97465839027496826</v>
      </c>
      <c r="P3638">
        <v>-0.90878891330391798</v>
      </c>
    </row>
    <row r="3639" spans="11:16" x14ac:dyDescent="0.4">
      <c r="K3639">
        <v>-0.86909029700059093</v>
      </c>
      <c r="L3639">
        <v>0.49465347027937107</v>
      </c>
      <c r="M3639">
        <v>-1.1436548053864046</v>
      </c>
      <c r="N3639">
        <v>7.6784674202353131E-2</v>
      </c>
      <c r="O3639">
        <v>-0.97468369247348663</v>
      </c>
      <c r="P3639">
        <v>-0.90888007297406104</v>
      </c>
    </row>
    <row r="3640" spans="11:16" x14ac:dyDescent="0.4">
      <c r="K3640">
        <v>-0.86913373859843113</v>
      </c>
      <c r="L3640">
        <v>0.49457713698665245</v>
      </c>
      <c r="M3640">
        <v>-1.1436766455933476</v>
      </c>
      <c r="N3640">
        <v>7.6694148317837829E-2</v>
      </c>
      <c r="O3640">
        <v>-0.97470896943022323</v>
      </c>
      <c r="P3640">
        <v>-0.90897114154163994</v>
      </c>
    </row>
    <row r="3641" spans="11:16" x14ac:dyDescent="0.4">
      <c r="K3641">
        <v>-0.86917712893262611</v>
      </c>
      <c r="L3641">
        <v>0.49450087819986444</v>
      </c>
      <c r="M3641">
        <v>-1.1436984579698597</v>
      </c>
      <c r="N3641">
        <v>7.6603713931391593E-2</v>
      </c>
      <c r="O3641">
        <v>-0.97473422117031505</v>
      </c>
      <c r="P3641">
        <v>-0.90906211909769319</v>
      </c>
    </row>
    <row r="3642" spans="11:16" x14ac:dyDescent="0.4">
      <c r="K3642">
        <v>-0.86922046807054942</v>
      </c>
      <c r="L3642">
        <v>0.49442469384853249</v>
      </c>
      <c r="M3642">
        <v>-1.1437202425562185</v>
      </c>
      <c r="N3642">
        <v>7.651337094938343E-2</v>
      </c>
      <c r="O3642">
        <v>-0.97475944771887213</v>
      </c>
      <c r="P3642">
        <v>-0.90915300573316749</v>
      </c>
    </row>
    <row r="3643" spans="11:16" x14ac:dyDescent="0.4">
      <c r="K3643">
        <v>-0.86926375607947381</v>
      </c>
      <c r="L3643">
        <v>0.4943485838622429</v>
      </c>
      <c r="M3643">
        <v>-1.1437419993926352</v>
      </c>
      <c r="N3643">
        <v>7.6423119278280272E-2</v>
      </c>
      <c r="O3643">
        <v>-0.97478464910098139</v>
      </c>
      <c r="P3643">
        <v>-0.9092438015389197</v>
      </c>
    </row>
    <row r="3644" spans="11:16" x14ac:dyDescent="0.4">
      <c r="K3644">
        <v>-0.86930699302657144</v>
      </c>
      <c r="L3644">
        <v>0.49427254817064292</v>
      </c>
      <c r="M3644">
        <v>-1.1437637285192543</v>
      </c>
      <c r="N3644">
        <v>7.6332958824647301E-2</v>
      </c>
      <c r="O3644">
        <v>-0.97480982534170413</v>
      </c>
      <c r="P3644">
        <v>-0.90933450660571558</v>
      </c>
    </row>
    <row r="3645" spans="11:16" x14ac:dyDescent="0.4">
      <c r="K3645">
        <v>-0.86935017897891309</v>
      </c>
      <c r="L3645">
        <v>0.49419658670344102</v>
      </c>
      <c r="M3645">
        <v>-1.1437854299761541</v>
      </c>
      <c r="N3645">
        <v>7.6242889495148125E-2</v>
      </c>
      <c r="O3645">
        <v>-0.97483497646607642</v>
      </c>
      <c r="P3645">
        <v>-0.90942512102422945</v>
      </c>
    </row>
    <row r="3646" spans="11:16" x14ac:dyDescent="0.4">
      <c r="K3646">
        <v>-0.86939331400346986</v>
      </c>
      <c r="L3646">
        <v>0.49412069939040615</v>
      </c>
      <c r="M3646">
        <v>-1.1438071038033462</v>
      </c>
      <c r="N3646">
        <v>7.6152911196543827E-2</v>
      </c>
      <c r="O3646">
        <v>-0.97486010249911004</v>
      </c>
      <c r="P3646">
        <v>-0.90951564488504633</v>
      </c>
    </row>
    <row r="3647" spans="11:16" x14ac:dyDescent="0.4">
      <c r="K3647">
        <v>-0.8694363981671116</v>
      </c>
      <c r="L3647">
        <v>0.4940448861613686</v>
      </c>
      <c r="M3647">
        <v>-1.1438287500407758</v>
      </c>
      <c r="N3647">
        <v>7.6063023835693966E-2</v>
      </c>
      <c r="O3647">
        <v>-0.97488520346579122</v>
      </c>
      <c r="P3647">
        <v>-0.90960607827865902</v>
      </c>
    </row>
    <row r="3648" spans="11:16" x14ac:dyDescent="0.4">
      <c r="K3648">
        <v>-0.869479431536609</v>
      </c>
      <c r="L3648">
        <v>0.49396914694621907</v>
      </c>
      <c r="M3648">
        <v>-1.143850368728323</v>
      </c>
      <c r="N3648">
        <v>7.5973227319555081E-2</v>
      </c>
      <c r="O3648">
        <v>-0.97491027939108299</v>
      </c>
      <c r="P3648">
        <v>-0.90969642129547201</v>
      </c>
    </row>
    <row r="3649" spans="11:16" x14ac:dyDescent="0.4">
      <c r="K3649">
        <v>-0.86952241417863185</v>
      </c>
      <c r="L3649">
        <v>0.49389348167490915</v>
      </c>
      <c r="M3649">
        <v>-1.1438719599058009</v>
      </c>
      <c r="N3649">
        <v>7.588352155518191E-2</v>
      </c>
      <c r="O3649">
        <v>-0.97493533029992174</v>
      </c>
      <c r="P3649">
        <v>-0.90978667402579783</v>
      </c>
    </row>
    <row r="3650" spans="11:16" x14ac:dyDescent="0.4">
      <c r="K3650">
        <v>-0.86956534615975056</v>
      </c>
      <c r="L3650">
        <v>0.49381789027745143</v>
      </c>
      <c r="M3650">
        <v>-1.1438935236129573</v>
      </c>
      <c r="N3650">
        <v>7.5793906449726667E-2</v>
      </c>
      <c r="O3650">
        <v>-0.97496035621722044</v>
      </c>
      <c r="P3650">
        <v>-0.90987683655985918</v>
      </c>
    </row>
    <row r="3651" spans="11:16" x14ac:dyDescent="0.4">
      <c r="K3651">
        <v>-0.86960822754643596</v>
      </c>
      <c r="L3651">
        <v>0.49374237268391913</v>
      </c>
      <c r="M3651">
        <v>-1.1439150598894743</v>
      </c>
      <c r="N3651">
        <v>7.5704381910438989E-2</v>
      </c>
      <c r="O3651">
        <v>-0.97498535716786661</v>
      </c>
      <c r="P3651">
        <v>-0.90996690898778865</v>
      </c>
    </row>
    <row r="3652" spans="11:16" x14ac:dyDescent="0.4">
      <c r="K3652">
        <v>-0.86965105840505919</v>
      </c>
      <c r="L3652">
        <v>0.49366692882444579</v>
      </c>
      <c r="M3652">
        <v>-1.1439365687749685</v>
      </c>
      <c r="N3652">
        <v>7.5614947844665714E-2</v>
      </c>
      <c r="O3652">
        <v>-0.97501033317672414</v>
      </c>
      <c r="P3652">
        <v>-0.91005689139962909</v>
      </c>
    </row>
    <row r="3653" spans="11:16" x14ac:dyDescent="0.4">
      <c r="K3653">
        <v>-0.86969383880189199</v>
      </c>
      <c r="L3653">
        <v>0.49359155862922599</v>
      </c>
      <c r="M3653">
        <v>-1.1439580503089901</v>
      </c>
      <c r="N3653">
        <v>7.5525604159850768E-2</v>
      </c>
      <c r="O3653">
        <v>-0.97503528426863051</v>
      </c>
      <c r="P3653">
        <v>-0.91014678388533299</v>
      </c>
    </row>
    <row r="3654" spans="11:16" x14ac:dyDescent="0.4">
      <c r="K3654">
        <v>-0.86973656880310724</v>
      </c>
      <c r="L3654">
        <v>0.49351626202851495</v>
      </c>
      <c r="M3654">
        <v>-1.1439795045310255</v>
      </c>
      <c r="N3654">
        <v>7.5436350763535664E-2</v>
      </c>
      <c r="O3654">
        <v>-0.97506021046840019</v>
      </c>
      <c r="P3654">
        <v>-0.91023658653476269</v>
      </c>
    </row>
    <row r="3655" spans="11:16" x14ac:dyDescent="0.4">
      <c r="K3655">
        <v>-0.86977924847477872</v>
      </c>
      <c r="L3655">
        <v>0.4934410389526282</v>
      </c>
      <c r="M3655">
        <v>-1.1440009314804946</v>
      </c>
      <c r="N3655">
        <v>7.5347187563358675E-2</v>
      </c>
      <c r="O3655">
        <v>-0.97508511180082158</v>
      </c>
      <c r="P3655">
        <v>-0.91032629943769139</v>
      </c>
    </row>
    <row r="3656" spans="11:16" x14ac:dyDescent="0.4">
      <c r="K3656">
        <v>-0.86982187788288123</v>
      </c>
      <c r="L3656">
        <v>0.49336588933194198</v>
      </c>
      <c r="M3656">
        <v>-1.1440223311967532</v>
      </c>
      <c r="N3656">
        <v>7.5258114467054826E-2</v>
      </c>
      <c r="O3656">
        <v>-0.97510998829066065</v>
      </c>
      <c r="P3656">
        <v>-0.91041592268380223</v>
      </c>
    </row>
    <row r="3657" spans="11:16" x14ac:dyDescent="0.4">
      <c r="K3657">
        <v>-0.86986445709329119</v>
      </c>
      <c r="L3657">
        <v>0.49329081309689293</v>
      </c>
      <c r="M3657">
        <v>-1.1440437037190909</v>
      </c>
      <c r="N3657">
        <v>7.5169131382456122E-2</v>
      </c>
      <c r="O3657">
        <v>-0.97513483996265582</v>
      </c>
      <c r="P3657">
        <v>-0.91050545636268865</v>
      </c>
    </row>
    <row r="3658" spans="11:16" x14ac:dyDescent="0.4">
      <c r="K3658">
        <v>-0.86990698617178641</v>
      </c>
      <c r="L3658">
        <v>0.49321581017797816</v>
      </c>
      <c r="M3658">
        <v>-1.1440650490867339</v>
      </c>
      <c r="N3658">
        <v>7.5080238217491102E-2</v>
      </c>
      <c r="O3658">
        <v>-0.97515966684152444</v>
      </c>
      <c r="P3658">
        <v>-0.91059490056385484</v>
      </c>
    </row>
    <row r="3659" spans="11:16" x14ac:dyDescent="0.4">
      <c r="K3659">
        <v>-0.86994946518404659</v>
      </c>
      <c r="L3659">
        <v>0.49314088050575511</v>
      </c>
      <c r="M3659">
        <v>-1.1440863673388428</v>
      </c>
      <c r="N3659">
        <v>7.4991434880184893E-2</v>
      </c>
      <c r="O3659">
        <v>-0.9751844689519561</v>
      </c>
      <c r="P3659">
        <v>-0.91068425537671549</v>
      </c>
    </row>
    <row r="3660" spans="11:16" x14ac:dyDescent="0.4">
      <c r="K3660">
        <v>-0.86999189419565282</v>
      </c>
      <c r="L3660">
        <v>0.49306602401084182</v>
      </c>
      <c r="M3660">
        <v>-1.1441076585145131</v>
      </c>
      <c r="N3660">
        <v>7.4902721278659212E-2</v>
      </c>
      <c r="O3660">
        <v>-0.97520924631861716</v>
      </c>
      <c r="P3660">
        <v>-0.91077352089059549</v>
      </c>
    </row>
    <row r="3661" spans="11:16" x14ac:dyDescent="0.4">
      <c r="K3661">
        <v>-0.87003427327208882</v>
      </c>
      <c r="L3661">
        <v>0.49299124062391647</v>
      </c>
      <c r="M3661">
        <v>-1.1441289226527771</v>
      </c>
      <c r="N3661">
        <v>7.4814097321132034E-2</v>
      </c>
      <c r="O3661">
        <v>-0.97523399896615104</v>
      </c>
      <c r="P3661">
        <v>-0.91086269719473156</v>
      </c>
    </row>
    <row r="3662" spans="11:16" x14ac:dyDescent="0.4">
      <c r="K3662">
        <v>-0.87007660247873997</v>
      </c>
      <c r="L3662">
        <v>0.49291653027571786</v>
      </c>
      <c r="M3662">
        <v>-1.1441501597926018</v>
      </c>
      <c r="N3662">
        <v>7.472556291591792E-2</v>
      </c>
      <c r="O3662">
        <v>-0.97525872691917415</v>
      </c>
      <c r="P3662">
        <v>-0.91095178437826951</v>
      </c>
    </row>
    <row r="3663" spans="11:16" x14ac:dyDescent="0.4">
      <c r="K3663">
        <v>-0.87011888188089437</v>
      </c>
      <c r="L3663">
        <v>0.49284189289704478</v>
      </c>
      <c r="M3663">
        <v>-1.1441713699728902</v>
      </c>
      <c r="N3663">
        <v>7.4637117971427192E-2</v>
      </c>
      <c r="O3663">
        <v>-0.97528343020228003</v>
      </c>
      <c r="P3663">
        <v>-0.91104078253026755</v>
      </c>
    </row>
    <row r="3664" spans="11:16" x14ac:dyDescent="0.4">
      <c r="K3664">
        <v>-0.87016111154374265</v>
      </c>
      <c r="L3664">
        <v>0.4927673284187562</v>
      </c>
      <c r="M3664">
        <v>-1.1441925532324815</v>
      </c>
      <c r="N3664">
        <v>7.4548762396166368E-2</v>
      </c>
      <c r="O3664">
        <v>-0.9753081088400376</v>
      </c>
      <c r="P3664">
        <v>-0.9111296917396946</v>
      </c>
    </row>
    <row r="3665" spans="11:16" x14ac:dyDescent="0.4">
      <c r="K3665">
        <v>-0.87020329153237785</v>
      </c>
      <c r="L3665">
        <v>0.49269283677177139</v>
      </c>
      <c r="M3665">
        <v>-1.1442137096101501</v>
      </c>
      <c r="N3665">
        <v>7.4460496098737727E-2</v>
      </c>
      <c r="O3665">
        <v>-0.97533276285699089</v>
      </c>
      <c r="P3665">
        <v>-0.91121851209543037</v>
      </c>
    </row>
    <row r="3666" spans="11:16" x14ac:dyDescent="0.4">
      <c r="K3666">
        <v>-0.87024542191179621</v>
      </c>
      <c r="L3666">
        <v>0.49261841788706978</v>
      </c>
      <c r="M3666">
        <v>-1.1442348391446071</v>
      </c>
      <c r="N3666">
        <v>7.4372318987839525E-2</v>
      </c>
      <c r="O3666">
        <v>-0.97535739227766061</v>
      </c>
      <c r="P3666">
        <v>-0.91130724368626603</v>
      </c>
    </row>
    <row r="3667" spans="11:16" x14ac:dyDescent="0.4">
      <c r="K3667">
        <v>-0.87028750274689681</v>
      </c>
      <c r="L3667">
        <v>0.49254407169569114</v>
      </c>
      <c r="M3667">
        <v>-1.1442559418744995</v>
      </c>
      <c r="N3667">
        <v>7.4284230972265941E-2</v>
      </c>
      <c r="O3667">
        <v>-0.9753819971265415</v>
      </c>
      <c r="P3667">
        <v>-0.91139588660090376</v>
      </c>
    </row>
    <row r="3668" spans="11:16" x14ac:dyDescent="0.4">
      <c r="K3668">
        <v>-0.87032953410248182</v>
      </c>
      <c r="L3668">
        <v>0.49246979812873487</v>
      </c>
      <c r="M3668">
        <v>-1.1442770178384114</v>
      </c>
      <c r="N3668">
        <v>7.4196231960906689E-2</v>
      </c>
      <c r="O3668">
        <v>-0.97540657742810566</v>
      </c>
      <c r="P3668">
        <v>-0.91148444092795688</v>
      </c>
    </row>
    <row r="3669" spans="11:16" x14ac:dyDescent="0.4">
      <c r="K3669">
        <v>-0.87037151604325702</v>
      </c>
      <c r="L3669">
        <v>0.49239559711736086</v>
      </c>
      <c r="M3669">
        <v>-1.1442980670748626</v>
      </c>
      <c r="N3669">
        <v>7.4108321862746851E-2</v>
      </c>
      <c r="O3669">
        <v>-0.97543113320680075</v>
      </c>
      <c r="P3669">
        <v>-0.91157290675595082</v>
      </c>
    </row>
    <row r="3670" spans="11:16" x14ac:dyDescent="0.4">
      <c r="K3670">
        <v>-0.87041344863383163</v>
      </c>
      <c r="L3670">
        <v>0.49232146859278869</v>
      </c>
      <c r="M3670">
        <v>-1.1443190896223092</v>
      </c>
      <c r="N3670">
        <v>7.4020500586866933E-2</v>
      </c>
      <c r="O3670">
        <v>-0.97545566448704857</v>
      </c>
      <c r="P3670">
        <v>-0.91166128417332226</v>
      </c>
    </row>
    <row r="3671" spans="11:16" x14ac:dyDescent="0.4">
      <c r="K3671">
        <v>-0.87045533193871838</v>
      </c>
      <c r="L3671">
        <v>0.492247412486298</v>
      </c>
      <c r="M3671">
        <v>-1.1443400855191452</v>
      </c>
      <c r="N3671">
        <v>7.3932768042442865E-2</v>
      </c>
      <c r="O3671">
        <v>-0.97548017129324871</v>
      </c>
      <c r="P3671">
        <v>-0.91174957326841943</v>
      </c>
    </row>
    <row r="3672" spans="11:16" x14ac:dyDescent="0.4">
      <c r="K3672">
        <v>-0.87049716602233418</v>
      </c>
      <c r="L3672">
        <v>0.49217342872922831</v>
      </c>
      <c r="M3672">
        <v>-1.1443610548037002</v>
      </c>
      <c r="N3672">
        <v>7.3845124138745721E-2</v>
      </c>
      <c r="O3672">
        <v>-0.9755046536497749</v>
      </c>
      <c r="P3672">
        <v>-0.9118377741295024</v>
      </c>
    </row>
    <row r="3673" spans="11:16" x14ac:dyDescent="0.4">
      <c r="K3673">
        <v>-0.87053895094899958</v>
      </c>
      <c r="L3673">
        <v>0.49209951725297929</v>
      </c>
      <c r="M3673">
        <v>-1.1443819975142413</v>
      </c>
      <c r="N3673">
        <v>7.375756878514178E-2</v>
      </c>
      <c r="O3673">
        <v>-0.97552911158097788</v>
      </c>
      <c r="P3673">
        <v>-0.91192588684474274</v>
      </c>
    </row>
    <row r="3674" spans="11:16" x14ac:dyDescent="0.4">
      <c r="K3674">
        <v>-0.87058068678293965</v>
      </c>
      <c r="L3674">
        <v>0.49202567798901015</v>
      </c>
      <c r="M3674">
        <v>-1.1444029136889728</v>
      </c>
      <c r="N3674">
        <v>7.3670101891092132E-2</v>
      </c>
      <c r="O3674">
        <v>-0.97555354511118353</v>
      </c>
      <c r="P3674">
        <v>-0.91201391150222422</v>
      </c>
    </row>
    <row r="3675" spans="11:16" x14ac:dyDescent="0.4">
      <c r="K3675">
        <v>-0.87062237358828365</v>
      </c>
      <c r="L3675">
        <v>0.49195191086884005</v>
      </c>
      <c r="M3675">
        <v>-1.1444238033660359</v>
      </c>
      <c r="N3675">
        <v>7.3582723366152847E-2</v>
      </c>
      <c r="O3675">
        <v>-0.97557795426469451</v>
      </c>
      <c r="P3675">
        <v>-0.91210184818994289</v>
      </c>
    </row>
    <row r="3676" spans="11:16" x14ac:dyDescent="0.4">
      <c r="K3676">
        <v>-0.87066401142906513</v>
      </c>
      <c r="L3676">
        <v>0.49187821582404806</v>
      </c>
      <c r="M3676">
        <v>-1.1444446665835086</v>
      </c>
      <c r="N3676">
        <v>7.3495433119974918E-2</v>
      </c>
      <c r="O3676">
        <v>-0.97560233906578775</v>
      </c>
      <c r="P3676">
        <v>-0.91218969699580588</v>
      </c>
    </row>
    <row r="3677" spans="11:16" x14ac:dyDescent="0.4">
      <c r="K3677">
        <v>-0.87070560036922262</v>
      </c>
      <c r="L3677">
        <v>0.49180459278627275</v>
      </c>
      <c r="M3677">
        <v>-1.1444655033794073</v>
      </c>
      <c r="N3677">
        <v>7.3408231062303875E-2</v>
      </c>
      <c r="O3677">
        <v>-0.97562669953871772</v>
      </c>
      <c r="P3677">
        <v>-0.91227745800763338</v>
      </c>
    </row>
    <row r="3678" spans="11:16" x14ac:dyDescent="0.4">
      <c r="K3678">
        <v>-0.87074714047259949</v>
      </c>
      <c r="L3678">
        <v>0.49173104168721249</v>
      </c>
      <c r="M3678">
        <v>-1.1444863137916856</v>
      </c>
      <c r="N3678">
        <v>7.3321117102979838E-2</v>
      </c>
      <c r="O3678">
        <v>-0.97565103570771394</v>
      </c>
      <c r="P3678">
        <v>-0.91236513131315766</v>
      </c>
    </row>
    <row r="3679" spans="11:16" x14ac:dyDescent="0.4">
      <c r="K3679">
        <v>-0.87078863180294386</v>
      </c>
      <c r="L3679">
        <v>0.4916575624586253</v>
      </c>
      <c r="M3679">
        <v>-1.1445070978582343</v>
      </c>
      <c r="N3679">
        <v>7.3234091151937242E-2</v>
      </c>
      <c r="O3679">
        <v>-0.97567534759698182</v>
      </c>
      <c r="P3679">
        <v>-0.91245271700002306</v>
      </c>
    </row>
    <row r="3680" spans="11:16" x14ac:dyDescent="0.4">
      <c r="K3680">
        <v>-0.87083007442390914</v>
      </c>
      <c r="L3680">
        <v>0.49158415503232894</v>
      </c>
      <c r="M3680">
        <v>-1.1445278556168823</v>
      </c>
      <c r="N3680">
        <v>7.3147153119205277E-2</v>
      </c>
      <c r="O3680">
        <v>-0.97569963523070347</v>
      </c>
      <c r="P3680">
        <v>-0.91254021515578643</v>
      </c>
    </row>
    <row r="3681" spans="11:16" x14ac:dyDescent="0.4">
      <c r="K3681">
        <v>-0.87087146839905405</v>
      </c>
      <c r="L3681">
        <v>0.49151081934020063</v>
      </c>
      <c r="M3681">
        <v>-1.1445485871053962</v>
      </c>
      <c r="N3681">
        <v>7.3060302914907282E-2</v>
      </c>
      <c r="O3681">
        <v>-0.97572389863303655</v>
      </c>
      <c r="P3681">
        <v>-0.91262762586791724</v>
      </c>
    </row>
    <row r="3682" spans="11:16" x14ac:dyDescent="0.4">
      <c r="K3682">
        <v>-0.87091281379184282</v>
      </c>
      <c r="L3682">
        <v>0.49143755531417715</v>
      </c>
      <c r="M3682">
        <v>-1.144569292361481</v>
      </c>
      <c r="N3682">
        <v>7.2973540449260466E-2</v>
      </c>
      <c r="O3682">
        <v>-0.97574813782811465</v>
      </c>
      <c r="P3682">
        <v>-0.91271494922379737</v>
      </c>
    </row>
    <row r="3683" spans="11:16" x14ac:dyDescent="0.4">
      <c r="K3683">
        <v>-0.8709541106656451</v>
      </c>
      <c r="L3683">
        <v>0.4913643628862549</v>
      </c>
      <c r="M3683">
        <v>-1.144589971422779</v>
      </c>
      <c r="N3683">
        <v>7.2886865632576403E-2</v>
      </c>
      <c r="O3683">
        <v>-0.97577235284004771</v>
      </c>
      <c r="P3683">
        <v>-0.91280218531072177</v>
      </c>
    </row>
    <row r="3684" spans="11:16" x14ac:dyDescent="0.4">
      <c r="K3684">
        <v>-0.8709953590837366</v>
      </c>
      <c r="L3684">
        <v>0.49129124198848961</v>
      </c>
      <c r="M3684">
        <v>-1.1446106243268712</v>
      </c>
      <c r="N3684">
        <v>7.2800278375260485E-2</v>
      </c>
      <c r="O3684">
        <v>-0.97579654369292113</v>
      </c>
      <c r="P3684">
        <v>-0.91288933421589757</v>
      </c>
    </row>
    <row r="3685" spans="11:16" x14ac:dyDescent="0.4">
      <c r="K3685">
        <v>-0.87103655910929889</v>
      </c>
      <c r="L3685">
        <v>0.49121819255299654</v>
      </c>
      <c r="M3685">
        <v>-1.1446312511112773</v>
      </c>
      <c r="N3685">
        <v>7.2713778587811972E-2</v>
      </c>
      <c r="O3685">
        <v>-0.97582071041079776</v>
      </c>
      <c r="P3685">
        <v>-0.91297639602644542</v>
      </c>
    </row>
    <row r="3686" spans="11:16" x14ac:dyDescent="0.4">
      <c r="K3686">
        <v>-0.87107771080541962</v>
      </c>
      <c r="L3686">
        <v>0.49114521451195042</v>
      </c>
      <c r="M3686">
        <v>-1.1446518518134547</v>
      </c>
      <c r="N3686">
        <v>7.2627366180824049E-2</v>
      </c>
      <c r="O3686">
        <v>-0.97584485301771462</v>
      </c>
      <c r="P3686">
        <v>-0.91306337082939826</v>
      </c>
    </row>
    <row r="3687" spans="11:16" x14ac:dyDescent="0.4">
      <c r="K3687">
        <v>-0.87111881423509263</v>
      </c>
      <c r="L3687">
        <v>0.49107230779758509</v>
      </c>
      <c r="M3687">
        <v>-1.1446724264707999</v>
      </c>
      <c r="N3687">
        <v>7.2541041064983325E-2</v>
      </c>
      <c r="O3687">
        <v>-0.97586897153768659</v>
      </c>
      <c r="P3687">
        <v>-0.91315025871170241</v>
      </c>
    </row>
    <row r="3688" spans="11:16" x14ac:dyDescent="0.4">
      <c r="K3688">
        <v>-0.87115986946121837</v>
      </c>
      <c r="L3688">
        <v>0.49099947234219393</v>
      </c>
      <c r="M3688">
        <v>-1.1446929751206476</v>
      </c>
      <c r="N3688">
        <v>7.2454803151069835E-2</v>
      </c>
      <c r="O3688">
        <v>-0.97589306599470427</v>
      </c>
      <c r="P3688">
        <v>-0.91323705976021752</v>
      </c>
    </row>
    <row r="3689" spans="11:16" x14ac:dyDescent="0.4">
      <c r="K3689">
        <v>-0.87120087654660383</v>
      </c>
      <c r="L3689">
        <v>0.49092670807812977</v>
      </c>
      <c r="M3689">
        <v>-1.1447134978002715</v>
      </c>
      <c r="N3689">
        <v>7.2368652349957596E-2</v>
      </c>
      <c r="O3689">
        <v>-0.97591713641273325</v>
      </c>
      <c r="P3689">
        <v>-0.91332377406171594</v>
      </c>
    </row>
    <row r="3690" spans="11:16" x14ac:dyDescent="0.4">
      <c r="K3690">
        <v>-0.87124183555396251</v>
      </c>
      <c r="L3690">
        <v>0.49085401493780423</v>
      </c>
      <c r="M3690">
        <v>-1.1447339945468846</v>
      </c>
      <c r="N3690">
        <v>7.2282588572613549E-2</v>
      </c>
      <c r="O3690">
        <v>-0.97594118281571784</v>
      </c>
      <c r="P3690">
        <v>-0.91341040170288357</v>
      </c>
    </row>
    <row r="3691" spans="11:16" x14ac:dyDescent="0.4">
      <c r="K3691">
        <v>-0.87128274654591531</v>
      </c>
      <c r="L3691">
        <v>0.49078139285368833</v>
      </c>
      <c r="M3691">
        <v>-1.1447544653976385</v>
      </c>
      <c r="N3691">
        <v>7.2196611730097893E-2</v>
      </c>
      <c r="O3691">
        <v>-0.97596520522757624</v>
      </c>
      <c r="P3691">
        <v>-0.91349694277031979</v>
      </c>
    </row>
    <row r="3692" spans="11:16" x14ac:dyDescent="0.4">
      <c r="K3692">
        <v>-0.87132360958498956</v>
      </c>
      <c r="L3692">
        <v>0.49070884175831253</v>
      </c>
      <c r="M3692">
        <v>-1.1447749103896232</v>
      </c>
      <c r="N3692">
        <v>7.2110721733563976E-2</v>
      </c>
      <c r="O3692">
        <v>-0.97598920367220365</v>
      </c>
      <c r="P3692">
        <v>-0.91358339735053729</v>
      </c>
    </row>
    <row r="3693" spans="11:16" x14ac:dyDescent="0.4">
      <c r="K3693">
        <v>-0.87136442473362052</v>
      </c>
      <c r="L3693">
        <v>0.49063636158426605</v>
      </c>
      <c r="M3693">
        <v>-1.1447953295598694</v>
      </c>
      <c r="N3693">
        <v>7.2024918494258239E-2</v>
      </c>
      <c r="O3693">
        <v>-0.976013178173472</v>
      </c>
      <c r="P3693">
        <v>-0.9136697655299626</v>
      </c>
    </row>
    <row r="3694" spans="11:16" x14ac:dyDescent="0.4">
      <c r="K3694">
        <v>-0.87140519205415012</v>
      </c>
      <c r="L3694">
        <v>0.49056395226419736</v>
      </c>
      <c r="M3694">
        <v>-1.1448157229453462</v>
      </c>
      <c r="N3694">
        <v>7.1939201923520102E-2</v>
      </c>
      <c r="O3694">
        <v>-0.97603712875522908</v>
      </c>
      <c r="P3694">
        <v>-0.9137560473949351</v>
      </c>
    </row>
    <row r="3695" spans="11:16" x14ac:dyDescent="0.4">
      <c r="K3695">
        <v>-0.87144591160882845</v>
      </c>
      <c r="L3695">
        <v>0.49049161373081396</v>
      </c>
      <c r="M3695">
        <v>-1.1448360905829624</v>
      </c>
      <c r="N3695">
        <v>7.185357193278169E-2</v>
      </c>
      <c r="O3695">
        <v>-0.9760610554412994</v>
      </c>
      <c r="P3695">
        <v>-0.91384224303170891</v>
      </c>
    </row>
    <row r="3696" spans="11:16" x14ac:dyDescent="0.4">
      <c r="K3696">
        <v>-0.87148658345981278</v>
      </c>
      <c r="L3696">
        <v>0.49041934591688252</v>
      </c>
      <c r="M3696">
        <v>-1.144856432509566</v>
      </c>
      <c r="N3696">
        <v>7.1768028433567888E-2</v>
      </c>
      <c r="O3696">
        <v>-0.97608495825548314</v>
      </c>
      <c r="P3696">
        <v>-0.91392835252645144</v>
      </c>
    </row>
    <row r="3697" spans="11:16" x14ac:dyDescent="0.4">
      <c r="K3697">
        <v>-0.87152720766916847</v>
      </c>
      <c r="L3697">
        <v>0.49034714875522845</v>
      </c>
      <c r="M3697">
        <v>-1.1448767487619456</v>
      </c>
      <c r="N3697">
        <v>7.1682571337496392E-2</v>
      </c>
      <c r="O3697">
        <v>-0.97610883722155783</v>
      </c>
      <c r="P3697">
        <v>-0.91401437596524382</v>
      </c>
    </row>
    <row r="3698" spans="11:16" x14ac:dyDescent="0.4">
      <c r="K3698">
        <v>-0.87156778429886883</v>
      </c>
      <c r="L3698">
        <v>0.49027502217873631</v>
      </c>
      <c r="M3698">
        <v>-1.1448970393768285</v>
      </c>
      <c r="N3698">
        <v>7.1597200556277274E-2</v>
      </c>
      <c r="O3698">
        <v>-0.97613269236327682</v>
      </c>
      <c r="P3698">
        <v>-0.91410031343408138</v>
      </c>
    </row>
    <row r="3699" spans="11:16" x14ac:dyDescent="0.4">
      <c r="K3699">
        <v>-0.87160831341079559</v>
      </c>
      <c r="L3699">
        <v>0.49020296612034941</v>
      </c>
      <c r="M3699">
        <v>-1.1449173043908829</v>
      </c>
      <c r="N3699">
        <v>7.1511916001712972E-2</v>
      </c>
      <c r="O3699">
        <v>-0.97615652370436967</v>
      </c>
      <c r="P3699">
        <v>-0.91418616501887362</v>
      </c>
    </row>
    <row r="3700" spans="11:16" x14ac:dyDescent="0.4">
      <c r="K3700">
        <v>-0.87164879506673831</v>
      </c>
      <c r="L3700">
        <v>0.49013098051306986</v>
      </c>
      <c r="M3700">
        <v>-1.1449375438407159</v>
      </c>
      <c r="N3700">
        <v>7.1426717585698019E-2</v>
      </c>
      <c r="O3700">
        <v>-0.97618033126854276</v>
      </c>
      <c r="P3700">
        <v>-0.91427193080544444</v>
      </c>
    </row>
    <row r="3701" spans="11:16" x14ac:dyDescent="0.4">
      <c r="K3701">
        <v>-0.87168922932839532</v>
      </c>
      <c r="L3701">
        <v>0.49005906528995891</v>
      </c>
      <c r="M3701">
        <v>-1.1449577577628758</v>
      </c>
      <c r="N3701">
        <v>7.1341605220219872E-2</v>
      </c>
      <c r="O3701">
        <v>-0.97620411507947913</v>
      </c>
      <c r="P3701">
        <v>-0.91435761087953105</v>
      </c>
    </row>
    <row r="3702" spans="11:16" x14ac:dyDescent="0.4">
      <c r="K3702">
        <v>-0.87172961625737366</v>
      </c>
      <c r="L3702">
        <v>0.48998722038413617</v>
      </c>
      <c r="M3702">
        <v>-1.1449779461938507</v>
      </c>
      <c r="N3702">
        <v>7.1256578817357308E-2</v>
      </c>
      <c r="O3702">
        <v>-0.9762278751608382</v>
      </c>
      <c r="P3702">
        <v>-0.91444320532678613</v>
      </c>
    </row>
    <row r="3703" spans="11:16" x14ac:dyDescent="0.4">
      <c r="K3703">
        <v>-0.87176995591518891</v>
      </c>
      <c r="L3703">
        <v>0.48991544572878043</v>
      </c>
      <c r="M3703">
        <v>-1.1449981091700687</v>
      </c>
      <c r="N3703">
        <v>7.1171638289281802E-2</v>
      </c>
      <c r="O3703">
        <v>-0.9762516115362555</v>
      </c>
      <c r="P3703">
        <v>-0.91452871423277582</v>
      </c>
    </row>
    <row r="3704" spans="11:16" x14ac:dyDescent="0.4">
      <c r="K3704">
        <v>-0.87181024836326571</v>
      </c>
      <c r="L3704">
        <v>0.48984374125712882</v>
      </c>
      <c r="M3704">
        <v>-1.1450182467278991</v>
      </c>
      <c r="N3704">
        <v>7.108678354825626E-2</v>
      </c>
      <c r="O3704">
        <v>-0.97627532422934327</v>
      </c>
      <c r="P3704">
        <v>-0.91461413768298128</v>
      </c>
    </row>
    <row r="3705" spans="11:16" x14ac:dyDescent="0.4">
      <c r="K3705">
        <v>-0.87185049366293776</v>
      </c>
      <c r="L3705">
        <v>0.48977210690247736</v>
      </c>
      <c r="M3705">
        <v>-1.1450383589036508</v>
      </c>
      <c r="N3705">
        <v>7.1002014506635458E-2</v>
      </c>
      <c r="O3705">
        <v>-0.9762990132636904</v>
      </c>
      <c r="P3705">
        <v>-0.91469947576279831</v>
      </c>
    </row>
    <row r="3706" spans="11:16" x14ac:dyDescent="0.4">
      <c r="K3706">
        <v>-0.87189069187544788</v>
      </c>
      <c r="L3706">
        <v>0.48970054259818085</v>
      </c>
      <c r="M3706">
        <v>-1.1450584457335742</v>
      </c>
      <c r="N3706">
        <v>7.0917331076866319E-2</v>
      </c>
      <c r="O3706">
        <v>-0.97632267866286238</v>
      </c>
      <c r="P3706">
        <v>-0.91478472855753667</v>
      </c>
    </row>
    <row r="3707" spans="11:16" x14ac:dyDescent="0.4">
      <c r="K3707">
        <v>-0.87193084306194857</v>
      </c>
      <c r="L3707">
        <v>0.48962904827765236</v>
      </c>
      <c r="M3707">
        <v>-1.1450785072538605</v>
      </c>
      <c r="N3707">
        <v>7.0832733171487083E-2</v>
      </c>
      <c r="O3707">
        <v>-0.97634632045040204</v>
      </c>
      <c r="P3707">
        <v>-0.91486989615242176</v>
      </c>
    </row>
    <row r="3708" spans="11:16" x14ac:dyDescent="0.4">
      <c r="K3708">
        <v>-0.87197094728350155</v>
      </c>
      <c r="L3708">
        <v>0.48955762387436363</v>
      </c>
      <c r="M3708">
        <v>-1.1450985435006409</v>
      </c>
      <c r="N3708">
        <v>7.074822070312714E-2</v>
      </c>
      <c r="O3708">
        <v>-0.97636993864982757</v>
      </c>
      <c r="P3708">
        <v>-0.91495497863259356</v>
      </c>
    </row>
    <row r="3709" spans="11:16" x14ac:dyDescent="0.4">
      <c r="K3709">
        <v>-0.87201100460107861</v>
      </c>
      <c r="L3709">
        <v>0.4894862693218448</v>
      </c>
      <c r="M3709">
        <v>-1.1451185545099887</v>
      </c>
      <c r="N3709">
        <v>7.066379358450775E-2</v>
      </c>
      <c r="O3709">
        <v>-0.9763935332846343</v>
      </c>
      <c r="P3709">
        <v>-0.91503997608310705</v>
      </c>
    </row>
    <row r="3710" spans="11:16" x14ac:dyDescent="0.4">
      <c r="K3710">
        <v>-0.87205101507556104</v>
      </c>
      <c r="L3710">
        <v>0.48941498455368493</v>
      </c>
      <c r="M3710">
        <v>-1.1451385403179173</v>
      </c>
      <c r="N3710">
        <v>7.05794517284416E-2</v>
      </c>
      <c r="O3710">
        <v>-0.9764171043782941</v>
      </c>
      <c r="P3710">
        <v>-0.91512488858893137</v>
      </c>
    </row>
    <row r="3711" spans="11:16" x14ac:dyDescent="0.4">
      <c r="K3711">
        <v>-0.87209097876774022</v>
      </c>
      <c r="L3711">
        <v>0.48934376950353092</v>
      </c>
      <c r="M3711">
        <v>-1.1451585009603822</v>
      </c>
      <c r="N3711">
        <v>7.0495195047832193E-2</v>
      </c>
      <c r="O3711">
        <v>-0.97644065195425633</v>
      </c>
      <c r="P3711">
        <v>-0.91520971623495184</v>
      </c>
    </row>
    <row r="3712" spans="11:16" x14ac:dyDescent="0.4">
      <c r="K3712">
        <v>-0.87213089573831792</v>
      </c>
      <c r="L3712">
        <v>0.48927262410508854</v>
      </c>
      <c r="M3712">
        <v>-1.1451784364732798</v>
      </c>
      <c r="N3712">
        <v>7.0411023455674404E-2</v>
      </c>
      <c r="O3712">
        <v>-0.97646417603594626</v>
      </c>
      <c r="P3712">
        <v>-0.91529445910596852</v>
      </c>
    </row>
    <row r="3713" spans="11:16" x14ac:dyDescent="0.4">
      <c r="K3713">
        <v>-0.87217076604790589</v>
      </c>
      <c r="L3713">
        <v>0.48920154829212159</v>
      </c>
      <c r="M3713">
        <v>-1.145198346892448</v>
      </c>
      <c r="N3713">
        <v>7.0326936865053813E-2</v>
      </c>
      <c r="O3713">
        <v>-0.97648767664676683</v>
      </c>
      <c r="P3713">
        <v>-0.91537911728669696</v>
      </c>
    </row>
    <row r="3714" spans="11:16" x14ac:dyDescent="0.4">
      <c r="K3714">
        <v>-0.87221058975702659</v>
      </c>
      <c r="L3714">
        <v>0.48913054199845246</v>
      </c>
      <c r="M3714">
        <v>-1.1452182322536661</v>
      </c>
      <c r="N3714">
        <v>7.0242935189147315E-2</v>
      </c>
      <c r="O3714">
        <v>-0.97651115381009612</v>
      </c>
      <c r="P3714">
        <v>-0.9154636908617676</v>
      </c>
    </row>
    <row r="3715" spans="11:16" x14ac:dyDescent="0.4">
      <c r="K3715">
        <v>-0.87225036692611291</v>
      </c>
      <c r="L3715">
        <v>0.48905960515796176</v>
      </c>
      <c r="M3715">
        <v>-1.1452380925926553</v>
      </c>
      <c r="N3715">
        <v>7.0159018341222401E-2</v>
      </c>
      <c r="O3715">
        <v>-0.97653460754929011</v>
      </c>
      <c r="P3715">
        <v>-0.91554817991572657</v>
      </c>
    </row>
    <row r="3716" spans="11:16" x14ac:dyDescent="0.4">
      <c r="K3716">
        <v>-0.87229009761550858</v>
      </c>
      <c r="L3716">
        <v>0.48898873770458828</v>
      </c>
      <c r="M3716">
        <v>-1.1452579279450785</v>
      </c>
      <c r="N3716">
        <v>7.0075186234637432E-2</v>
      </c>
      <c r="O3716">
        <v>-0.97655803788768236</v>
      </c>
      <c r="P3716">
        <v>-0.91563258453303564</v>
      </c>
    </row>
    <row r="3717" spans="11:16" x14ac:dyDescent="0.4">
      <c r="K3717">
        <v>-0.87232978188546806</v>
      </c>
      <c r="L3717">
        <v>0.4889179395723291</v>
      </c>
      <c r="M3717">
        <v>-1.14527773834654</v>
      </c>
      <c r="N3717">
        <v>6.9991438782841253E-2</v>
      </c>
      <c r="O3717">
        <v>-0.97658144484858167</v>
      </c>
      <c r="P3717">
        <v>-0.91571690479807166</v>
      </c>
    </row>
    <row r="3718" spans="11:16" x14ac:dyDescent="0.4">
      <c r="K3718">
        <v>-0.87236941979615734</v>
      </c>
      <c r="L3718">
        <v>0.48884721069523951</v>
      </c>
      <c r="M3718">
        <v>-1.1452975238325869</v>
      </c>
      <c r="N3718">
        <v>6.9907775899373303E-2</v>
      </c>
      <c r="O3718">
        <v>-0.97660482845527463</v>
      </c>
      <c r="P3718">
        <v>-0.91580114079512775</v>
      </c>
    </row>
    <row r="3719" spans="11:16" x14ac:dyDescent="0.4">
      <c r="K3719">
        <v>-0.87240901140765303</v>
      </c>
      <c r="L3719">
        <v>0.48877655100743267</v>
      </c>
      <c r="M3719">
        <v>-1.1453172844387078</v>
      </c>
      <c r="N3719">
        <v>6.9824197497863227E-2</v>
      </c>
      <c r="O3719">
        <v>-0.97662818873102453</v>
      </c>
      <c r="P3719">
        <v>-0.91588529260841289</v>
      </c>
    </row>
    <row r="3720" spans="11:16" x14ac:dyDescent="0.4">
      <c r="K3720">
        <v>-0.87244855677994371</v>
      </c>
      <c r="L3720">
        <v>0.48870596044308007</v>
      </c>
      <c r="M3720">
        <v>-1.1453370202003339</v>
      </c>
      <c r="N3720">
        <v>6.9740703492031209E-2</v>
      </c>
      <c r="O3720">
        <v>-0.97665152569907165</v>
      </c>
      <c r="P3720">
        <v>-0.91596936032205134</v>
      </c>
    </row>
    <row r="3721" spans="11:16" x14ac:dyDescent="0.4">
      <c r="K3721">
        <v>-0.872488055972929</v>
      </c>
      <c r="L3721">
        <v>0.48863543893641115</v>
      </c>
      <c r="M3721">
        <v>-1.1453567311528379</v>
      </c>
      <c r="N3721">
        <v>6.9657293795687469E-2</v>
      </c>
      <c r="O3721">
        <v>-0.97667483938263322</v>
      </c>
      <c r="P3721">
        <v>-0.91605334402008398</v>
      </c>
    </row>
    <row r="3722" spans="11:16" x14ac:dyDescent="0.4">
      <c r="K3722">
        <v>-0.87252750904642018</v>
      </c>
      <c r="L3722">
        <v>0.48856498642171353</v>
      </c>
      <c r="M3722">
        <v>-1.1453764173315362</v>
      </c>
      <c r="N3722">
        <v>6.9573968322732771E-2</v>
      </c>
      <c r="O3722">
        <v>-0.97669812980490334</v>
      </c>
      <c r="P3722">
        <v>-0.91613724378646677</v>
      </c>
    </row>
    <row r="3723" spans="11:16" x14ac:dyDescent="0.4">
      <c r="K3723">
        <v>-0.8725669160601407</v>
      </c>
      <c r="L3723">
        <v>0.48849460283333251</v>
      </c>
      <c r="M3723">
        <v>-1.1453960787716859</v>
      </c>
      <c r="N3723">
        <v>6.9490726987157136E-2</v>
      </c>
      <c r="O3723">
        <v>-0.9767213969890518</v>
      </c>
      <c r="P3723">
        <v>-0.91622105970507262</v>
      </c>
    </row>
    <row r="3724" spans="11:16" x14ac:dyDescent="0.4">
      <c r="K3724">
        <v>-0.87260627707372573</v>
      </c>
      <c r="L3724">
        <v>0.48842428810567162</v>
      </c>
      <c r="M3724">
        <v>-1.145415715508489</v>
      </c>
      <c r="N3724">
        <v>6.940756970304135E-2</v>
      </c>
      <c r="O3724">
        <v>-0.97674464095822877</v>
      </c>
      <c r="P3724">
        <v>-0.91630479185969049</v>
      </c>
    </row>
    <row r="3725" spans="11:16" x14ac:dyDescent="0.4">
      <c r="K3725">
        <v>-0.87264559214672255</v>
      </c>
      <c r="L3725">
        <v>0.48835404217319217</v>
      </c>
      <c r="M3725">
        <v>-1.1454353275770879</v>
      </c>
      <c r="N3725">
        <v>6.9324496384555401E-2</v>
      </c>
      <c r="O3725">
        <v>-0.97676786173555818</v>
      </c>
      <c r="P3725">
        <v>-0.91638844033402522</v>
      </c>
    </row>
    <row r="3726" spans="11:16" x14ac:dyDescent="0.4">
      <c r="K3726">
        <v>-0.87268486133859058</v>
      </c>
      <c r="L3726">
        <v>0.48828386497041343</v>
      </c>
      <c r="M3726">
        <v>-1.1454549150125695</v>
      </c>
      <c r="N3726">
        <v>6.924150694595943E-2</v>
      </c>
      <c r="O3726">
        <v>-0.97679105934414201</v>
      </c>
      <c r="P3726">
        <v>-0.91647200521169825</v>
      </c>
    </row>
    <row r="3727" spans="11:16" x14ac:dyDescent="0.4">
      <c r="K3727">
        <v>-0.87272408470870189</v>
      </c>
      <c r="L3727">
        <v>0.48821375643191217</v>
      </c>
      <c r="M3727">
        <v>-1.1454744778499628</v>
      </c>
      <c r="N3727">
        <v>6.9158601301602785E-2</v>
      </c>
      <c r="O3727">
        <v>-0.97681423380706034</v>
      </c>
      <c r="P3727">
        <v>-0.91655548657624786</v>
      </c>
    </row>
    <row r="3728" spans="11:16" x14ac:dyDescent="0.4">
      <c r="K3728">
        <v>-0.87276326231634094</v>
      </c>
      <c r="L3728">
        <v>0.48814371649232341</v>
      </c>
      <c r="M3728">
        <v>-1.14549401612424</v>
      </c>
      <c r="N3728">
        <v>6.907577936592485E-2</v>
      </c>
      <c r="O3728">
        <v>-0.9768373851473684</v>
      </c>
      <c r="P3728">
        <v>-0.91663888451112774</v>
      </c>
    </row>
    <row r="3729" spans="11:16" x14ac:dyDescent="0.4">
      <c r="K3729">
        <v>-0.87280239422070494</v>
      </c>
      <c r="L3729">
        <v>0.48807374508633961</v>
      </c>
      <c r="M3729">
        <v>-1.1455135298703167</v>
      </c>
      <c r="N3729">
        <v>6.8993041053454107E-2</v>
      </c>
      <c r="O3729">
        <v>-0.97686051338810087</v>
      </c>
      <c r="P3729">
        <v>-0.91672219909970953</v>
      </c>
    </row>
    <row r="3730" spans="11:16" x14ac:dyDescent="0.4">
      <c r="K3730">
        <v>-0.87284148048090382</v>
      </c>
      <c r="L3730">
        <v>0.48800384214871095</v>
      </c>
      <c r="M3730">
        <v>-1.1455330191230515</v>
      </c>
      <c r="N3730">
        <v>6.89103862788083E-2</v>
      </c>
      <c r="O3730">
        <v>-0.97688361855226691</v>
      </c>
      <c r="P3730">
        <v>-0.9168054304252804</v>
      </c>
    </row>
    <row r="3731" spans="11:16" x14ac:dyDescent="0.4">
      <c r="K3731">
        <v>-0.87288052115596071</v>
      </c>
      <c r="L3731">
        <v>0.48793400761424527</v>
      </c>
      <c r="M3731">
        <v>-1.1455524839172462</v>
      </c>
      <c r="N3731">
        <v>6.8827814956694433E-2</v>
      </c>
      <c r="O3731">
        <v>-0.97690670066285534</v>
      </c>
      <c r="P3731">
        <v>-0.91688857857104555</v>
      </c>
    </row>
    <row r="3732" spans="11:16" x14ac:dyDescent="0.4">
      <c r="K3732">
        <v>-0.87291951630481179</v>
      </c>
      <c r="L3732">
        <v>0.48786424141780815</v>
      </c>
      <c r="M3732">
        <v>-1.1455719242876465</v>
      </c>
      <c r="N3732">
        <v>6.874532700190894E-2</v>
      </c>
      <c r="O3732">
        <v>-0.97692975974283092</v>
      </c>
      <c r="P3732">
        <v>-0.91697164362012595</v>
      </c>
    </row>
    <row r="3733" spans="11:16" x14ac:dyDescent="0.4">
      <c r="K3733">
        <v>-0.87295846598630644</v>
      </c>
      <c r="L3733">
        <v>0.48779454349432277</v>
      </c>
      <c r="M3733">
        <v>-1.145591340268941</v>
      </c>
      <c r="N3733">
        <v>6.8662922329336906E-2</v>
      </c>
      <c r="O3733">
        <v>-0.97695279581513517</v>
      </c>
      <c r="P3733">
        <v>-0.91705462565555984</v>
      </c>
    </row>
    <row r="3734" spans="11:16" x14ac:dyDescent="0.4">
      <c r="K3734">
        <v>-0.87299737025920732</v>
      </c>
      <c r="L3734">
        <v>0.48772491377876986</v>
      </c>
      <c r="M3734">
        <v>-1.1456107318957622</v>
      </c>
      <c r="N3734">
        <v>6.85806008539529E-2</v>
      </c>
      <c r="O3734">
        <v>-0.9769758089026872</v>
      </c>
      <c r="P3734">
        <v>-0.91713752476030241</v>
      </c>
    </row>
    <row r="3735" spans="11:16" x14ac:dyDescent="0.4">
      <c r="K3735">
        <v>-0.87303622918219115</v>
      </c>
      <c r="L3735">
        <v>0.48765535220618744</v>
      </c>
      <c r="M3735">
        <v>-1.1456300992026875</v>
      </c>
      <c r="N3735">
        <v>6.8498362490819864E-2</v>
      </c>
      <c r="O3735">
        <v>-0.97699879902838527</v>
      </c>
      <c r="P3735">
        <v>-0.91722034101722627</v>
      </c>
    </row>
    <row r="3736" spans="11:16" x14ac:dyDescent="0.4">
      <c r="K3736">
        <v>-0.87307504281384773</v>
      </c>
      <c r="L3736">
        <v>0.48758585871167143</v>
      </c>
      <c r="M3736">
        <v>-1.145649442224236</v>
      </c>
      <c r="N3736">
        <v>6.841620715508967E-2</v>
      </c>
      <c r="O3736">
        <v>-0.97702176621510173</v>
      </c>
      <c r="P3736">
        <v>-0.91730307450912085</v>
      </c>
    </row>
    <row r="3737" spans="11:16" x14ac:dyDescent="0.4">
      <c r="K3737">
        <v>-0.87311381121268128</v>
      </c>
      <c r="L3737">
        <v>0.48751643323037464</v>
      </c>
      <c r="M3737">
        <v>-1.1456687609948724</v>
      </c>
      <c r="N3737">
        <v>6.8334134762002674E-2</v>
      </c>
      <c r="O3737">
        <v>-0.97704471048568775</v>
      </c>
      <c r="P3737">
        <v>-0.91738572531869311</v>
      </c>
    </row>
    <row r="3738" spans="11:16" x14ac:dyDescent="0.4">
      <c r="K3738">
        <v>-0.87315253443710983</v>
      </c>
      <c r="L3738">
        <v>0.48744707569750767</v>
      </c>
      <c r="M3738">
        <v>-1.1456880555490052</v>
      </c>
      <c r="N3738">
        <v>6.8252145226887995E-2</v>
      </c>
      <c r="O3738">
        <v>-0.97706763186297285</v>
      </c>
      <c r="P3738">
        <v>-0.9174682935285674</v>
      </c>
    </row>
    <row r="3739" spans="11:16" x14ac:dyDescent="0.4">
      <c r="K3739">
        <v>-0.87319121254546539</v>
      </c>
      <c r="L3739">
        <v>0.48737778604833837</v>
      </c>
      <c r="M3739">
        <v>-1.1457073259209865</v>
      </c>
      <c r="N3739">
        <v>6.817023846516318E-2</v>
      </c>
      <c r="O3739">
        <v>-0.97709053036976179</v>
      </c>
      <c r="P3739">
        <v>-0.91755077922128503</v>
      </c>
    </row>
    <row r="3740" spans="11:16" x14ac:dyDescent="0.4">
      <c r="K3740">
        <v>-0.87322984559599448</v>
      </c>
      <c r="L3740">
        <v>0.4873085642181918</v>
      </c>
      <c r="M3740">
        <v>-1.1457265721451131</v>
      </c>
      <c r="N3740">
        <v>6.8088414392333707E-2</v>
      </c>
      <c r="O3740">
        <v>-0.97711340602883823</v>
      </c>
      <c r="P3740">
        <v>-0.91763318247930592</v>
      </c>
    </row>
    <row r="3741" spans="11:16" x14ac:dyDescent="0.4">
      <c r="K3741">
        <v>-0.87326843364685802</v>
      </c>
      <c r="L3741">
        <v>0.48723941014245059</v>
      </c>
      <c r="M3741">
        <v>-1.1457457942556264</v>
      </c>
      <c r="N3741">
        <v>6.8006672923994316E-2</v>
      </c>
      <c r="O3741">
        <v>-0.97713625886296296</v>
      </c>
      <c r="P3741">
        <v>-0.91771550338500618</v>
      </c>
    </row>
    <row r="3742" spans="11:16" x14ac:dyDescent="0.4">
      <c r="K3742">
        <v>-0.87330697675613123</v>
      </c>
      <c r="L3742">
        <v>0.48717032375655439</v>
      </c>
      <c r="M3742">
        <v>-1.1457649922867115</v>
      </c>
      <c r="N3742">
        <v>6.7925013975826953E-2</v>
      </c>
      <c r="O3742">
        <v>-0.97715908889487357</v>
      </c>
      <c r="P3742">
        <v>-0.91779774202068032</v>
      </c>
    </row>
    <row r="3743" spans="11:16" x14ac:dyDescent="0.4">
      <c r="K3743">
        <v>-0.87334547498180459</v>
      </c>
      <c r="L3743">
        <v>0.48710130499599991</v>
      </c>
      <c r="M3743">
        <v>-1.145784166272499</v>
      </c>
      <c r="N3743">
        <v>6.7843437463601941E-2</v>
      </c>
      <c r="O3743">
        <v>-0.97718189614728568</v>
      </c>
      <c r="P3743">
        <v>-0.9178798984685409</v>
      </c>
    </row>
    <row r="3744" spans="11:16" x14ac:dyDescent="0.4">
      <c r="K3744">
        <v>-0.87338392838178291</v>
      </c>
      <c r="L3744">
        <v>0.48703235379634136</v>
      </c>
      <c r="M3744">
        <v>-1.1458033162470633</v>
      </c>
      <c r="N3744">
        <v>6.7761943303177807E-2</v>
      </c>
      <c r="O3744">
        <v>-0.97720468064289134</v>
      </c>
      <c r="P3744">
        <v>-0.91796197281071779</v>
      </c>
    </row>
    <row r="3745" spans="11:16" x14ac:dyDescent="0.4">
      <c r="K3745">
        <v>-0.8734223370138865</v>
      </c>
      <c r="L3745">
        <v>0.48696347009318974</v>
      </c>
      <c r="M3745">
        <v>-1.145822442244425</v>
      </c>
      <c r="N3745">
        <v>6.7680531410500677E-2</v>
      </c>
      <c r="O3745">
        <v>-0.97722744240436277</v>
      </c>
      <c r="P3745">
        <v>-0.91804396512925923</v>
      </c>
    </row>
    <row r="3746" spans="11:16" x14ac:dyDescent="0.4">
      <c r="K3746">
        <v>-0.87346070093585038</v>
      </c>
      <c r="L3746">
        <v>0.48689465382221336</v>
      </c>
      <c r="M3746">
        <v>-1.1458415442985475</v>
      </c>
      <c r="N3746">
        <v>6.7599201701604439E-2</v>
      </c>
      <c r="O3746">
        <v>-0.97725018145434617</v>
      </c>
      <c r="P3746">
        <v>-0.91812587550613112</v>
      </c>
    </row>
    <row r="3747" spans="11:16" x14ac:dyDescent="0.4">
      <c r="K3747">
        <v>-0.87349902020532499</v>
      </c>
      <c r="L3747">
        <v>0.48682590491913758</v>
      </c>
      <c r="M3747">
        <v>-1.1458606224433405</v>
      </c>
      <c r="N3747">
        <v>6.7517954092610799E-2</v>
      </c>
      <c r="O3747">
        <v>-0.97727289781546667</v>
      </c>
      <c r="P3747">
        <v>-0.91820770402321761</v>
      </c>
    </row>
    <row r="3748" spans="11:16" x14ac:dyDescent="0.4">
      <c r="K3748">
        <v>-0.87353729487987641</v>
      </c>
      <c r="L3748">
        <v>0.48675722331974464</v>
      </c>
      <c r="M3748">
        <v>-1.1458796767126591</v>
      </c>
      <c r="N3748">
        <v>6.7436788499729172E-2</v>
      </c>
      <c r="O3748">
        <v>-0.97729559151032863</v>
      </c>
      <c r="P3748">
        <v>-0.91828945076232105</v>
      </c>
    </row>
    <row r="3749" spans="11:16" x14ac:dyDescent="0.4">
      <c r="K3749">
        <v>-0.87357552501698621</v>
      </c>
      <c r="L3749">
        <v>0.4866886089598737</v>
      </c>
      <c r="M3749">
        <v>-1.1458987071403028</v>
      </c>
      <c r="N3749">
        <v>6.7355704839256236E-2</v>
      </c>
      <c r="O3749">
        <v>-0.97731826256151089</v>
      </c>
      <c r="P3749">
        <v>-0.91837111580516206</v>
      </c>
    </row>
    <row r="3750" spans="11:16" x14ac:dyDescent="0.4">
      <c r="K3750">
        <v>-0.87361371067405147</v>
      </c>
      <c r="L3750">
        <v>0.48662006177542105</v>
      </c>
      <c r="M3750">
        <v>-1.1459177137600165</v>
      </c>
      <c r="N3750">
        <v>6.7274703027576155E-2</v>
      </c>
      <c r="O3750">
        <v>-0.9773409109915725</v>
      </c>
      <c r="P3750">
        <v>-0.91845269923337947</v>
      </c>
    </row>
    <row r="3751" spans="11:16" x14ac:dyDescent="0.4">
      <c r="K3751">
        <v>-0.87365185190838535</v>
      </c>
      <c r="L3751">
        <v>0.48655158170233986</v>
      </c>
      <c r="M3751">
        <v>-1.1459366966054909</v>
      </c>
      <c r="N3751">
        <v>6.7193782981160577E-2</v>
      </c>
      <c r="O3751">
        <v>-0.97736353682304888</v>
      </c>
      <c r="P3751">
        <v>-0.91853420112853057</v>
      </c>
    </row>
    <row r="3752" spans="11:16" x14ac:dyDescent="0.4">
      <c r="K3752">
        <v>-0.87368994877721684</v>
      </c>
      <c r="L3752">
        <v>0.48648316867664004</v>
      </c>
      <c r="M3752">
        <v>-1.1459556557103618</v>
      </c>
      <c r="N3752">
        <v>6.7112944616568249E-2</v>
      </c>
      <c r="O3752">
        <v>-0.97738614007845315</v>
      </c>
      <c r="P3752">
        <v>-0.91861562157209098</v>
      </c>
    </row>
    <row r="3753" spans="11:16" x14ac:dyDescent="0.4">
      <c r="K3753">
        <v>-0.87372800133769135</v>
      </c>
      <c r="L3753">
        <v>0.48641482263438812</v>
      </c>
      <c r="M3753">
        <v>-1.1459745911082106</v>
      </c>
      <c r="N3753">
        <v>6.7032187850444569E-2</v>
      </c>
      <c r="O3753">
        <v>-0.97740872078027596</v>
      </c>
      <c r="P3753">
        <v>-0.91869696064545592</v>
      </c>
    </row>
    <row r="3754" spans="11:16" x14ac:dyDescent="0.4">
      <c r="K3754">
        <v>-0.87376600964687023</v>
      </c>
      <c r="L3754">
        <v>0.48634654351170781</v>
      </c>
      <c r="M3754">
        <v>-1.1459935028325647</v>
      </c>
      <c r="N3754">
        <v>6.6951512599522811E-2</v>
      </c>
      <c r="O3754">
        <v>-0.97743127895098669</v>
      </c>
      <c r="P3754">
        <v>-0.91877821842993768</v>
      </c>
    </row>
    <row r="3755" spans="11:16" x14ac:dyDescent="0.4">
      <c r="K3755">
        <v>-0.87380397376173158</v>
      </c>
      <c r="L3755">
        <v>0.48627833124477921</v>
      </c>
      <c r="M3755">
        <v>-1.1460123909168971</v>
      </c>
      <c r="N3755">
        <v>6.6870918780622401E-2</v>
      </c>
      <c r="O3755">
        <v>-0.97745381461303116</v>
      </c>
      <c r="P3755">
        <v>-0.91885939500676861</v>
      </c>
    </row>
    <row r="3756" spans="11:16" x14ac:dyDescent="0.4">
      <c r="K3756">
        <v>-0.87384189373916965</v>
      </c>
      <c r="L3756">
        <v>0.48621018576983932</v>
      </c>
      <c r="M3756">
        <v>-1.1460312553946264</v>
      </c>
      <c r="N3756">
        <v>6.679040631065003E-2</v>
      </c>
      <c r="O3756">
        <v>-0.97747632778883298</v>
      </c>
      <c r="P3756">
        <v>-0.91894049045709902</v>
      </c>
    </row>
    <row r="3757" spans="11:16" x14ac:dyDescent="0.4">
      <c r="K3757">
        <v>-0.8738797696359959</v>
      </c>
      <c r="L3757">
        <v>0.48614210702318172</v>
      </c>
      <c r="M3757">
        <v>-1.1460500962991178</v>
      </c>
      <c r="N3757">
        <v>6.6709975106599151E-2</v>
      </c>
      <c r="O3757">
        <v>-0.97749881850079479</v>
      </c>
      <c r="P3757">
        <v>-0.91902150486199874</v>
      </c>
    </row>
    <row r="3758" spans="11:16" x14ac:dyDescent="0.4">
      <c r="K3758">
        <v>-0.87391760150893827</v>
      </c>
      <c r="L3758">
        <v>0.48607409494115666</v>
      </c>
      <c r="M3758">
        <v>-1.1460689136636817</v>
      </c>
      <c r="N3758">
        <v>6.6629625085549482E-2</v>
      </c>
      <c r="O3758">
        <v>-0.9775212867712948</v>
      </c>
      <c r="P3758">
        <v>-0.91910243830245619</v>
      </c>
    </row>
    <row r="3759" spans="11:16" x14ac:dyDescent="0.4">
      <c r="K3759">
        <v>-0.87395538941464168</v>
      </c>
      <c r="L3759">
        <v>0.48600614946017096</v>
      </c>
      <c r="M3759">
        <v>-1.1460877075215756</v>
      </c>
      <c r="N3759">
        <v>6.6549356164667728E-2</v>
      </c>
      <c r="O3759">
        <v>-0.9775437326226909</v>
      </c>
      <c r="P3759">
        <v>-0.91918329085937922</v>
      </c>
    </row>
    <row r="3760" spans="11:16" x14ac:dyDescent="0.4">
      <c r="K3760">
        <v>-0.87399313340966833</v>
      </c>
      <c r="L3760">
        <v>0.48593827051668786</v>
      </c>
      <c r="M3760">
        <v>-1.1461064779060028</v>
      </c>
      <c r="N3760">
        <v>6.6469168261206912E-2</v>
      </c>
      <c r="O3760">
        <v>-0.97756615607731878</v>
      </c>
      <c r="P3760">
        <v>-0.91926406261359428</v>
      </c>
    </row>
    <row r="3761" spans="11:16" x14ac:dyDescent="0.4">
      <c r="K3761">
        <v>-0.8740308335504976</v>
      </c>
      <c r="L3761">
        <v>0.48587045804722712</v>
      </c>
      <c r="M3761">
        <v>-1.1461252248501133</v>
      </c>
      <c r="N3761">
        <v>6.6389061292506157E-2</v>
      </c>
      <c r="O3761">
        <v>-0.9775885571574906</v>
      </c>
      <c r="P3761">
        <v>-0.91934475364584767</v>
      </c>
    </row>
    <row r="3762" spans="11:16" x14ac:dyDescent="0.4">
      <c r="K3762">
        <v>-0.87406848989352637</v>
      </c>
      <c r="L3762">
        <v>0.48580271198836505</v>
      </c>
      <c r="M3762">
        <v>-1.1461439483870031</v>
      </c>
      <c r="N3762">
        <v>6.6309035175991127E-2</v>
      </c>
      <c r="O3762">
        <v>-0.97761093588549741</v>
      </c>
      <c r="P3762">
        <v>-0.91942536403680475</v>
      </c>
    </row>
    <row r="3763" spans="11:16" x14ac:dyDescent="0.4">
      <c r="K3763">
        <v>-0.87410610249506893</v>
      </c>
      <c r="L3763">
        <v>0.48573503227673431</v>
      </c>
      <c r="M3763">
        <v>-1.1461626485497149</v>
      </c>
      <c r="N3763">
        <v>6.622908982917336E-2</v>
      </c>
      <c r="O3763">
        <v>-0.97763329228360762</v>
      </c>
      <c r="P3763">
        <v>-0.91950589386705039</v>
      </c>
    </row>
    <row r="3764" spans="11:16" x14ac:dyDescent="0.4">
      <c r="K3764">
        <v>-0.87414367141135707</v>
      </c>
      <c r="L3764">
        <v>0.48566741884902409</v>
      </c>
      <c r="M3764">
        <v>-1.1461813253712381</v>
      </c>
      <c r="N3764">
        <v>6.6149225169650883E-2</v>
      </c>
      <c r="O3764">
        <v>-0.97765562637406778</v>
      </c>
      <c r="P3764">
        <v>-0.91958634321708854</v>
      </c>
    </row>
    <row r="3765" spans="11:16" x14ac:dyDescent="0.4">
      <c r="K3765">
        <v>-0.87418119669854077</v>
      </c>
      <c r="L3765">
        <v>0.48559987164197971</v>
      </c>
      <c r="M3765">
        <v>-1.1461999788845094</v>
      </c>
      <c r="N3765">
        <v>6.6069441115107708E-2</v>
      </c>
      <c r="O3765">
        <v>-0.97767793817910276</v>
      </c>
      <c r="P3765">
        <v>-0.91966671216734286</v>
      </c>
    </row>
    <row r="3766" spans="11:16" x14ac:dyDescent="0.4">
      <c r="K3766">
        <v>-0.87421867841268774</v>
      </c>
      <c r="L3766">
        <v>0.48553239059240294</v>
      </c>
      <c r="M3766">
        <v>-1.1462186091224114</v>
      </c>
      <c r="N3766">
        <v>6.5989737583313113E-2</v>
      </c>
      <c r="O3766">
        <v>-0.97770022772091425</v>
      </c>
      <c r="P3766">
        <v>-0.91974700079815719</v>
      </c>
    </row>
    <row r="3767" spans="11:16" x14ac:dyDescent="0.4">
      <c r="K3767">
        <v>-0.87425611660978364</v>
      </c>
      <c r="L3767">
        <v>0.48546497563715174</v>
      </c>
      <c r="M3767">
        <v>-1.1462372161177743</v>
      </c>
      <c r="N3767">
        <v>6.5910114492122807E-2</v>
      </c>
      <c r="O3767">
        <v>-0.97772249502168274</v>
      </c>
      <c r="P3767">
        <v>-0.91982720918979421</v>
      </c>
    </row>
    <row r="3768" spans="11:16" x14ac:dyDescent="0.4">
      <c r="K3768">
        <v>-0.87429351134573274</v>
      </c>
      <c r="L3768">
        <v>0.48539762671314024</v>
      </c>
      <c r="M3768">
        <v>-1.1462557999033756</v>
      </c>
      <c r="N3768">
        <v>6.5830571759477985E-2</v>
      </c>
      <c r="O3768">
        <v>-0.97774474010356716</v>
      </c>
      <c r="P3768">
        <v>-0.91990733742243735</v>
      </c>
    </row>
    <row r="3769" spans="11:16" x14ac:dyDescent="0.4">
      <c r="K3769">
        <v>-0.8743308626763574</v>
      </c>
      <c r="L3769">
        <v>0.48533034375733891</v>
      </c>
      <c r="M3769">
        <v>-1.146274360511939</v>
      </c>
      <c r="N3769">
        <v>6.5751109303405331E-2</v>
      </c>
      <c r="O3769">
        <v>-0.97776696298870291</v>
      </c>
      <c r="P3769">
        <v>-0.9199873855761892</v>
      </c>
    </row>
    <row r="3770" spans="11:16" x14ac:dyDescent="0.4">
      <c r="K3770">
        <v>-0.87436817065739836</v>
      </c>
      <c r="L3770">
        <v>0.48526312670677407</v>
      </c>
      <c r="M3770">
        <v>-1.1462928979761364</v>
      </c>
      <c r="N3770">
        <v>6.5671727042016959E-2</v>
      </c>
      <c r="O3770">
        <v>-0.97778916369920466</v>
      </c>
      <c r="P3770">
        <v>-0.92006735373107251</v>
      </c>
    </row>
    <row r="3771" spans="11:16" x14ac:dyDescent="0.4">
      <c r="K3771">
        <v>-0.87440543534451531</v>
      </c>
      <c r="L3771">
        <v>0.4851959754985285</v>
      </c>
      <c r="M3771">
        <v>-1.1463114123285865</v>
      </c>
      <c r="N3771">
        <v>6.5592424893510692E-2</v>
      </c>
      <c r="O3771">
        <v>-0.97781134225716471</v>
      </c>
      <c r="P3771">
        <v>-0.92014724196703035</v>
      </c>
    </row>
    <row r="3772" spans="11:16" x14ac:dyDescent="0.4">
      <c r="K3772">
        <v>-0.87444265679328637</v>
      </c>
      <c r="L3772">
        <v>0.48512889006974103</v>
      </c>
      <c r="M3772">
        <v>-1.1463299036018557</v>
      </c>
      <c r="N3772">
        <v>6.5513202776169788E-2</v>
      </c>
      <c r="O3772">
        <v>-0.97783349868465352</v>
      </c>
      <c r="P3772">
        <v>-0.92022705036392516</v>
      </c>
    </row>
    <row r="3773" spans="11:16" x14ac:dyDescent="0.4">
      <c r="K3773">
        <v>-0.87447983505920868</v>
      </c>
      <c r="L3773">
        <v>0.48506187035760623</v>
      </c>
      <c r="M3773">
        <v>-1.1463483718284577</v>
      </c>
      <c r="N3773">
        <v>6.5434060608362488E-2</v>
      </c>
      <c r="O3773">
        <v>-0.97785563300371969</v>
      </c>
      <c r="P3773">
        <v>-0.92030677900154023</v>
      </c>
    </row>
    <row r="3774" spans="11:16" x14ac:dyDescent="0.4">
      <c r="K3774">
        <v>-0.87451697019769858</v>
      </c>
      <c r="L3774">
        <v>0.4849949162993748</v>
      </c>
      <c r="M3774">
        <v>-1.1463668170408541</v>
      </c>
      <c r="N3774">
        <v>6.5354998308542023E-2</v>
      </c>
      <c r="O3774">
        <v>-0.97787774523638948</v>
      </c>
      <c r="P3774">
        <v>-0.92038642795957915</v>
      </c>
    </row>
    <row r="3775" spans="11:16" x14ac:dyDescent="0.4">
      <c r="K3775">
        <v>-0.87455406226409138</v>
      </c>
      <c r="L3775">
        <v>0.48492802783235345</v>
      </c>
      <c r="M3775">
        <v>-1.1463852392714542</v>
      </c>
      <c r="N3775">
        <v>6.5276015795246944E-2</v>
      </c>
      <c r="O3775">
        <v>-0.97789983540466829</v>
      </c>
      <c r="P3775">
        <v>-0.92046599731766565</v>
      </c>
    </row>
    <row r="3776" spans="11:16" x14ac:dyDescent="0.4">
      <c r="K3776">
        <v>-0.87459111131364176</v>
      </c>
      <c r="L3776">
        <v>0.48486120489390472</v>
      </c>
      <c r="M3776">
        <v>-1.1464036385526148</v>
      </c>
      <c r="N3776">
        <v>6.5197112987100625E-2</v>
      </c>
      <c r="O3776">
        <v>-0.97792190353053865</v>
      </c>
      <c r="P3776">
        <v>-0.92054548715534379</v>
      </c>
    </row>
    <row r="3777" spans="11:16" x14ac:dyDescent="0.4">
      <c r="K3777">
        <v>-0.8746281174015238</v>
      </c>
      <c r="L3777">
        <v>0.48479444742144717</v>
      </c>
      <c r="M3777">
        <v>-1.1464220149166409</v>
      </c>
      <c r="N3777">
        <v>6.5118289802811369E-2</v>
      </c>
      <c r="O3777">
        <v>-0.97794394963596132</v>
      </c>
      <c r="P3777">
        <v>-0.92062489755207844</v>
      </c>
    </row>
    <row r="3778" spans="11:16" x14ac:dyDescent="0.4">
      <c r="K3778">
        <v>-0.8746650805828311</v>
      </c>
      <c r="L3778">
        <v>0.48472775535245505</v>
      </c>
      <c r="M3778">
        <v>-1.1464403683957856</v>
      </c>
      <c r="N3778">
        <v>6.5039546161172412E-2</v>
      </c>
      <c r="O3778">
        <v>-0.97796597374287597</v>
      </c>
      <c r="P3778">
        <v>-0.92070422858725454</v>
      </c>
    </row>
    <row r="3779" spans="11:16" x14ac:dyDescent="0.4">
      <c r="K3779">
        <v>-0.87470200091257722</v>
      </c>
      <c r="L3779">
        <v>0.48466112862445837</v>
      </c>
      <c r="M3779">
        <v>-1.1464586990222496</v>
      </c>
      <c r="N3779">
        <v>6.4960881981061314E-2</v>
      </c>
      <c r="O3779">
        <v>-0.97798797587320008</v>
      </c>
      <c r="P3779">
        <v>-0.92078348034017854</v>
      </c>
    </row>
    <row r="3780" spans="11:16" x14ac:dyDescent="0.4">
      <c r="K3780">
        <v>-0.8747388784456952</v>
      </c>
      <c r="L3780">
        <v>0.48459456717504301</v>
      </c>
      <c r="M3780">
        <v>-1.1464770068281829</v>
      </c>
      <c r="N3780">
        <v>6.4882297181440507E-2</v>
      </c>
      <c r="O3780">
        <v>-0.97800995604882945</v>
      </c>
      <c r="P3780">
        <v>-0.92086265289007674</v>
      </c>
    </row>
    <row r="3781" spans="11:16" x14ac:dyDescent="0.4">
      <c r="K3781">
        <v>-0.8747757132370384</v>
      </c>
      <c r="L3781">
        <v>0.48452807094185041</v>
      </c>
      <c r="M3781">
        <v>-1.1464952918456821</v>
      </c>
      <c r="N3781">
        <v>6.4803791681356526E-2</v>
      </c>
      <c r="O3781">
        <v>-0.97803191429163738</v>
      </c>
      <c r="P3781">
        <v>-0.92094174631609727</v>
      </c>
    </row>
    <row r="3782" spans="11:16" x14ac:dyDescent="0.4">
      <c r="K3782">
        <v>-0.87481250534138</v>
      </c>
      <c r="L3782">
        <v>0.48446163986257773</v>
      </c>
      <c r="M3782">
        <v>-1.1465135541067939</v>
      </c>
      <c r="N3782">
        <v>6.4725365399940726E-2</v>
      </c>
      <c r="O3782">
        <v>-0.97805385062347694</v>
      </c>
      <c r="P3782">
        <v>-0.92102076069730821</v>
      </c>
    </row>
    <row r="3783" spans="11:16" x14ac:dyDescent="0.4">
      <c r="K3783">
        <v>-0.87484925481341369</v>
      </c>
      <c r="L3783">
        <v>0.48439527387497788</v>
      </c>
      <c r="M3783">
        <v>-1.1465317936435124</v>
      </c>
      <c r="N3783">
        <v>6.4647018256408506E-2</v>
      </c>
      <c r="O3783">
        <v>-0.97807576506617755</v>
      </c>
      <c r="P3783">
        <v>-0.92109969611269926</v>
      </c>
    </row>
    <row r="3784" spans="11:16" x14ac:dyDescent="0.4">
      <c r="K3784">
        <v>-0.87488596170775312</v>
      </c>
      <c r="L3784">
        <v>0.48432897291685945</v>
      </c>
      <c r="M3784">
        <v>-1.1465500104877808</v>
      </c>
      <c r="N3784">
        <v>6.4568750170059919E-2</v>
      </c>
      <c r="O3784">
        <v>-0.97809765764154977</v>
      </c>
      <c r="P3784">
        <v>-0.92117855264118065</v>
      </c>
    </row>
    <row r="3785" spans="11:16" x14ac:dyDescent="0.4">
      <c r="K3785">
        <v>-0.8749226260789329</v>
      </c>
      <c r="L3785">
        <v>0.48426273692608629</v>
      </c>
      <c r="M3785">
        <v>-1.1465682046714907</v>
      </c>
      <c r="N3785">
        <v>6.4490561060278673E-2</v>
      </c>
      <c r="O3785">
        <v>-0.97811952837137983</v>
      </c>
      <c r="P3785">
        <v>-0.9212573303615843</v>
      </c>
    </row>
    <row r="3786" spans="11:16" x14ac:dyDescent="0.4">
      <c r="K3786">
        <v>-0.87495924798140801</v>
      </c>
      <c r="L3786">
        <v>0.48419656584057774</v>
      </c>
      <c r="M3786">
        <v>-1.1465863762264825</v>
      </c>
      <c r="N3786">
        <v>6.441245084653241E-2</v>
      </c>
      <c r="O3786">
        <v>-0.97814137727743289</v>
      </c>
      <c r="P3786">
        <v>-0.92133602935266334</v>
      </c>
    </row>
    <row r="3787" spans="11:16" x14ac:dyDescent="0.4">
      <c r="K3787">
        <v>-0.87499582746955429</v>
      </c>
      <c r="L3787">
        <v>0.48413045959830908</v>
      </c>
      <c r="M3787">
        <v>-1.1466045251845454</v>
      </c>
      <c r="N3787">
        <v>6.4334419448373203E-2</v>
      </c>
      <c r="O3787">
        <v>-0.9781632043814531</v>
      </c>
      <c r="P3787">
        <v>-0.9214146496930915</v>
      </c>
    </row>
    <row r="3788" spans="11:16" x14ac:dyDescent="0.4">
      <c r="K3788">
        <v>-0.87503236459766842</v>
      </c>
      <c r="L3788">
        <v>0.48406441813731066</v>
      </c>
      <c r="M3788">
        <v>-1.1466226515774176</v>
      </c>
      <c r="N3788">
        <v>6.4256466785436617E-2</v>
      </c>
      <c r="O3788">
        <v>-0.97818500970516331</v>
      </c>
      <c r="P3788">
        <v>-0.92149319146146491</v>
      </c>
    </row>
    <row r="3789" spans="11:16" x14ac:dyDescent="0.4">
      <c r="K3789">
        <v>-0.87506885941996804</v>
      </c>
      <c r="L3789">
        <v>0.48399844139566833</v>
      </c>
      <c r="M3789">
        <v>-1.146640755436787</v>
      </c>
      <c r="N3789">
        <v>6.4178592777442478E-2</v>
      </c>
      <c r="O3789">
        <v>-0.97820679327026472</v>
      </c>
      <c r="P3789">
        <v>-0.92157165473630009</v>
      </c>
    </row>
    <row r="3790" spans="11:16" x14ac:dyDescent="0.4">
      <c r="K3790">
        <v>-0.87510531199059216</v>
      </c>
      <c r="L3790">
        <v>0.48393252931152325</v>
      </c>
      <c r="M3790">
        <v>-1.1466588367942891</v>
      </c>
      <c r="N3790">
        <v>6.4100797344193383E-2</v>
      </c>
      <c r="O3790">
        <v>-0.9782285550984352</v>
      </c>
      <c r="P3790">
        <v>-0.9216500395960362</v>
      </c>
    </row>
    <row r="3791" spans="11:16" x14ac:dyDescent="0.4">
      <c r="K3791">
        <v>-0.8751417223636011</v>
      </c>
      <c r="L3791">
        <v>0.48386668182307174</v>
      </c>
      <c r="M3791">
        <v>-1.1466768956815105</v>
      </c>
      <c r="N3791">
        <v>6.4023080405576249E-2</v>
      </c>
      <c r="O3791">
        <v>-0.97825029521133389</v>
      </c>
      <c r="P3791">
        <v>-0.92172834611903354</v>
      </c>
    </row>
    <row r="3792" spans="11:16" x14ac:dyDescent="0.4">
      <c r="K3792">
        <v>-0.87517809059297624</v>
      </c>
      <c r="L3792">
        <v>0.48380089886856581</v>
      </c>
      <c r="M3792">
        <v>-1.1466949321299857</v>
      </c>
      <c r="N3792">
        <v>6.394544188156126E-2</v>
      </c>
      <c r="O3792">
        <v>-0.97827201363059635</v>
      </c>
      <c r="P3792">
        <v>-0.92180657438357361</v>
      </c>
    </row>
    <row r="3793" spans="11:16" x14ac:dyDescent="0.4">
      <c r="K3793">
        <v>-0.8752144167326209</v>
      </c>
      <c r="L3793">
        <v>0.48373518038631241</v>
      </c>
      <c r="M3793">
        <v>-1.1467129461711991</v>
      </c>
      <c r="N3793">
        <v>6.3867881692201867E-2</v>
      </c>
      <c r="O3793">
        <v>-0.97829371037783741</v>
      </c>
      <c r="P3793">
        <v>-0.92188472446786052</v>
      </c>
    </row>
    <row r="3794" spans="11:16" x14ac:dyDescent="0.4">
      <c r="K3794">
        <v>-0.87525070083635981</v>
      </c>
      <c r="L3794">
        <v>0.48366952631467386</v>
      </c>
      <c r="M3794">
        <v>-1.1467309378365849</v>
      </c>
      <c r="N3794">
        <v>6.379039975763523E-2</v>
      </c>
      <c r="O3794">
        <v>-0.97831538547465036</v>
      </c>
      <c r="P3794">
        <v>-0.92196279645001933</v>
      </c>
    </row>
    <row r="3795" spans="11:16" x14ac:dyDescent="0.4">
      <c r="K3795">
        <v>-0.87528694295793963</v>
      </c>
      <c r="L3795">
        <v>0.48360393659206752</v>
      </c>
      <c r="M3795">
        <v>-1.1467489071575259</v>
      </c>
      <c r="N3795">
        <v>6.3712995998081168E-2</v>
      </c>
      <c r="O3795">
        <v>-0.97833703894260682</v>
      </c>
      <c r="P3795">
        <v>-0.92204079040809805</v>
      </c>
    </row>
    <row r="3796" spans="11:16" x14ac:dyDescent="0.4">
      <c r="K3796">
        <v>-0.8753231431510291</v>
      </c>
      <c r="L3796">
        <v>0.48353841115696589</v>
      </c>
      <c r="M3796">
        <v>-1.146766854165356</v>
      </c>
      <c r="N3796">
        <v>6.3635670333843097E-2</v>
      </c>
      <c r="O3796">
        <v>-0.97835867080325767</v>
      </c>
      <c r="P3796">
        <v>-0.92211870642006599</v>
      </c>
    </row>
    <row r="3797" spans="11:16" x14ac:dyDescent="0.4">
      <c r="K3797">
        <v>-0.87535930146921881</v>
      </c>
      <c r="L3797">
        <v>0.48347294994789658</v>
      </c>
      <c r="M3797">
        <v>-1.1467847788913577</v>
      </c>
      <c r="N3797">
        <v>6.3558422685307148E-2</v>
      </c>
      <c r="O3797">
        <v>-0.97838028107813135</v>
      </c>
      <c r="P3797">
        <v>-0.92219654456381495</v>
      </c>
    </row>
    <row r="3798" spans="11:16" x14ac:dyDescent="0.4">
      <c r="K3798">
        <v>-0.87539541796602161</v>
      </c>
      <c r="L3798">
        <v>0.48340755290344217</v>
      </c>
      <c r="M3798">
        <v>-1.146802681366764</v>
      </c>
      <c r="N3798">
        <v>6.3481252972942381E-2</v>
      </c>
      <c r="O3798">
        <v>-0.97840186978873578</v>
      </c>
      <c r="P3798">
        <v>-0.92227430491715867</v>
      </c>
    </row>
    <row r="3799" spans="11:16" x14ac:dyDescent="0.4">
      <c r="K3799">
        <v>-0.87543149269487286</v>
      </c>
      <c r="L3799">
        <v>0.48334221996224047</v>
      </c>
      <c r="M3799">
        <v>-1.1468205616227578</v>
      </c>
      <c r="N3799">
        <v>6.3404161117301128E-2</v>
      </c>
      <c r="O3799">
        <v>-0.97842343695655776</v>
      </c>
      <c r="P3799">
        <v>-0.92235198755783321</v>
      </c>
    </row>
    <row r="3800" spans="11:16" x14ac:dyDescent="0.4">
      <c r="K3800">
        <v>-0.87546752570912989</v>
      </c>
      <c r="L3800">
        <v>0.48327695106298407</v>
      </c>
      <c r="M3800">
        <v>-1.1468384196904715</v>
      </c>
      <c r="N3800">
        <v>6.332714703901815E-2</v>
      </c>
      <c r="O3800">
        <v>-0.97844498260306112</v>
      </c>
      <c r="P3800">
        <v>-0.92242959256349644</v>
      </c>
    </row>
    <row r="3801" spans="11:16" x14ac:dyDescent="0.4">
      <c r="K3801">
        <v>-0.87550351706207341</v>
      </c>
      <c r="L3801">
        <v>0.48321174614442042</v>
      </c>
      <c r="M3801">
        <v>-1.1468562556009889</v>
      </c>
      <c r="N3801">
        <v>6.3250210658810702E-2</v>
      </c>
      <c r="O3801">
        <v>-0.97846650674969049</v>
      </c>
      <c r="P3801">
        <v>-0.92250712001172996</v>
      </c>
    </row>
    <row r="3802" spans="11:16" x14ac:dyDescent="0.4">
      <c r="K3802">
        <v>-0.87553946680690609</v>
      </c>
      <c r="L3802">
        <v>0.4831466051453519</v>
      </c>
      <c r="M3802">
        <v>-1.1468740693853421</v>
      </c>
      <c r="N3802">
        <v>6.3173351897478802E-2</v>
      </c>
      <c r="O3802">
        <v>-0.97848800941786651</v>
      </c>
      <c r="P3802">
        <v>-0.92258456998003646</v>
      </c>
    </row>
    <row r="3803" spans="11:16" x14ac:dyDescent="0.4">
      <c r="K3803">
        <v>-0.87557537499675375</v>
      </c>
      <c r="L3803">
        <v>0.48308152800463611</v>
      </c>
      <c r="M3803">
        <v>-1.1468918610745154</v>
      </c>
      <c r="N3803">
        <v>6.3096570675905406E-2</v>
      </c>
      <c r="O3803">
        <v>-0.97850949062899228</v>
      </c>
      <c r="P3803">
        <v>-0.92266194254584177</v>
      </c>
    </row>
    <row r="3804" spans="11:16" x14ac:dyDescent="0.4">
      <c r="K3804">
        <v>-0.87561124168466531</v>
      </c>
      <c r="L3804">
        <v>0.48301651466118495</v>
      </c>
      <c r="M3804">
        <v>-1.1469096306994426</v>
      </c>
      <c r="N3804">
        <v>6.3019866915055289E-2</v>
      </c>
      <c r="O3804">
        <v>-0.97853095040444693</v>
      </c>
      <c r="P3804">
        <v>-0.92273923778649436</v>
      </c>
    </row>
    <row r="3805" spans="11:16" x14ac:dyDescent="0.4">
      <c r="K3805">
        <v>-0.87564706692361249</v>
      </c>
      <c r="L3805">
        <v>0.4829515650539653</v>
      </c>
      <c r="M3805">
        <v>-1.1469273782910081</v>
      </c>
      <c r="N3805">
        <v>6.2943240535975609E-2</v>
      </c>
      <c r="O3805">
        <v>-0.9785523887655887</v>
      </c>
      <c r="P3805">
        <v>-0.92281645577926541</v>
      </c>
    </row>
    <row r="3806" spans="11:16" x14ac:dyDescent="0.4">
      <c r="K3806">
        <v>-0.87568285076649055</v>
      </c>
      <c r="L3806">
        <v>0.48288667912199884</v>
      </c>
      <c r="M3806">
        <v>-1.1469451038800467</v>
      </c>
      <c r="N3806">
        <v>6.2866691459795954E-2</v>
      </c>
      <c r="O3806">
        <v>-0.97857380573375496</v>
      </c>
      <c r="P3806">
        <v>-0.92289359660134884</v>
      </c>
    </row>
    <row r="3807" spans="11:16" x14ac:dyDescent="0.4">
      <c r="K3807">
        <v>-0.8757185932661179</v>
      </c>
      <c r="L3807">
        <v>0.48282185680436163</v>
      </c>
      <c r="M3807">
        <v>-1.1469628074973444</v>
      </c>
      <c r="N3807">
        <v>6.279021960772796E-2</v>
      </c>
      <c r="O3807">
        <v>-0.97859520133026168</v>
      </c>
      <c r="P3807">
        <v>-0.92297066032986153</v>
      </c>
    </row>
    <row r="3808" spans="11:16" x14ac:dyDescent="0.4">
      <c r="K3808">
        <v>-0.87575429447523656</v>
      </c>
      <c r="L3808">
        <v>0.48275709804018485</v>
      </c>
      <c r="M3808">
        <v>-1.1469804891736375</v>
      </c>
      <c r="N3808">
        <v>6.2713824901065141E-2</v>
      </c>
      <c r="O3808">
        <v>-0.97861657557640425</v>
      </c>
      <c r="P3808">
        <v>-0.92304764704184306</v>
      </c>
    </row>
    <row r="3809" spans="11:16" x14ac:dyDescent="0.4">
      <c r="K3809">
        <v>-0.87578995444651198</v>
      </c>
      <c r="L3809">
        <v>0.48269240276865399</v>
      </c>
      <c r="M3809">
        <v>-1.1469981489396135</v>
      </c>
      <c r="N3809">
        <v>6.2637507261183389E-2</v>
      </c>
      <c r="O3809">
        <v>-0.97863792849345688</v>
      </c>
      <c r="P3809">
        <v>-0.92312455681425631</v>
      </c>
    </row>
    <row r="3810" spans="11:16" x14ac:dyDescent="0.4">
      <c r="K3810">
        <v>-0.87582557323253352</v>
      </c>
      <c r="L3810">
        <v>0.48262777092900916</v>
      </c>
      <c r="M3810">
        <v>-1.1470157868259103</v>
      </c>
      <c r="N3810">
        <v>6.2561266609539978E-2</v>
      </c>
      <c r="O3810">
        <v>-0.97865926010267068</v>
      </c>
      <c r="P3810">
        <v>-0.92320138972398702</v>
      </c>
    </row>
    <row r="3811" spans="11:16" x14ac:dyDescent="0.4">
      <c r="K3811">
        <v>-0.87586115088581429</v>
      </c>
      <c r="L3811">
        <v>0.48256320246054502</v>
      </c>
      <c r="M3811">
        <v>-1.1470334028631177</v>
      </c>
      <c r="N3811">
        <v>6.248510286767428E-2</v>
      </c>
      <c r="O3811">
        <v>-0.97868057042527923</v>
      </c>
      <c r="P3811">
        <v>-0.9232781458478444</v>
      </c>
    </row>
    <row r="3812" spans="11:16" x14ac:dyDescent="0.4">
      <c r="K3812">
        <v>-0.87589668745879135</v>
      </c>
      <c r="L3812">
        <v>0.48249869730261069</v>
      </c>
      <c r="M3812">
        <v>-1.1470509970817759</v>
      </c>
      <c r="N3812">
        <v>6.2409015957207159E-2</v>
      </c>
      <c r="O3812">
        <v>-0.97870185948249155</v>
      </c>
      <c r="P3812">
        <v>-0.92335482526256074</v>
      </c>
    </row>
    <row r="3813" spans="11:16" x14ac:dyDescent="0.4">
      <c r="K3813">
        <v>-0.87593218300382614</v>
      </c>
      <c r="L3813">
        <v>0.48243425539460993</v>
      </c>
      <c r="M3813">
        <v>-1.1470685695123768</v>
      </c>
      <c r="N3813">
        <v>6.2333005799841579E-2</v>
      </c>
      <c r="O3813">
        <v>-0.97872312729549793</v>
      </c>
      <c r="P3813">
        <v>-0.92343142804479106</v>
      </c>
    </row>
    <row r="3814" spans="11:16" x14ac:dyDescent="0.4">
      <c r="K3814">
        <v>-0.87596763757320395</v>
      </c>
      <c r="L3814">
        <v>0.48236987667600062</v>
      </c>
      <c r="M3814">
        <v>-1.1470861201853626</v>
      </c>
      <c r="N3814">
        <v>6.2257072317360995E-2</v>
      </c>
      <c r="O3814">
        <v>-0.97874437388546642</v>
      </c>
      <c r="P3814">
        <v>-0.92350795427111521</v>
      </c>
    </row>
    <row r="3815" spans="11:16" x14ac:dyDescent="0.4">
      <c r="K3815">
        <v>-0.87600305121913469</v>
      </c>
      <c r="L3815">
        <v>0.48230556108629519</v>
      </c>
      <c r="M3815">
        <v>-1.1471036491311284</v>
      </c>
      <c r="N3815">
        <v>6.2181215431631298E-2</v>
      </c>
      <c r="O3815">
        <v>-0.97876559927354401</v>
      </c>
      <c r="P3815">
        <v>-0.9235844040180351</v>
      </c>
    </row>
    <row r="3816" spans="11:16" x14ac:dyDescent="0.4">
      <c r="K3816">
        <v>-0.87603842399375276</v>
      </c>
      <c r="L3816">
        <v>0.48224130856506048</v>
      </c>
      <c r="M3816">
        <v>-1.1471211563800199</v>
      </c>
      <c r="N3816">
        <v>6.2105435064599257E-2</v>
      </c>
      <c r="O3816">
        <v>-0.97878680348085789</v>
      </c>
      <c r="P3816">
        <v>-0.92366077736197705</v>
      </c>
    </row>
    <row r="3817" spans="11:16" x14ac:dyDescent="0.4">
      <c r="K3817">
        <v>-0.87607375594911696</v>
      </c>
      <c r="L3817">
        <v>0.48217711905191751</v>
      </c>
      <c r="M3817">
        <v>-1.1471386419623339</v>
      </c>
      <c r="N3817">
        <v>6.2029731138293021E-2</v>
      </c>
      <c r="O3817">
        <v>-0.97880798652851264</v>
      </c>
      <c r="P3817">
        <v>-0.92373707437929053</v>
      </c>
    </row>
    <row r="3818" spans="11:16" x14ac:dyDescent="0.4">
      <c r="K3818">
        <v>-0.87610904713721116</v>
      </c>
      <c r="L3818">
        <v>0.48211299248654149</v>
      </c>
      <c r="M3818">
        <v>-1.1471561059083204</v>
      </c>
      <c r="N3818">
        <v>6.1954103574821784E-2</v>
      </c>
      <c r="O3818">
        <v>-0.97882914843759405</v>
      </c>
      <c r="P3818">
        <v>-0.92381329514624921</v>
      </c>
    </row>
    <row r="3819" spans="11:16" x14ac:dyDescent="0.4">
      <c r="K3819">
        <v>-0.8761442976099435</v>
      </c>
      <c r="L3819">
        <v>0.48204892880866218</v>
      </c>
      <c r="M3819">
        <v>-1.1471735482481791</v>
      </c>
      <c r="N3819">
        <v>6.1878552296375844E-2</v>
      </c>
      <c r="O3819">
        <v>-0.97885028922916362</v>
      </c>
      <c r="P3819">
        <v>-0.92388943973904958</v>
      </c>
    </row>
    <row r="3820" spans="11:16" x14ac:dyDescent="0.4">
      <c r="K3820">
        <v>-0.87617950741914807</v>
      </c>
      <c r="L3820">
        <v>0.48198492795806291</v>
      </c>
      <c r="M3820">
        <v>-1.1471909690120636</v>
      </c>
      <c r="N3820">
        <v>6.1803077225226433E-2</v>
      </c>
      <c r="O3820">
        <v>-0.97887140892426572</v>
      </c>
      <c r="P3820">
        <v>-0.92396550823381363</v>
      </c>
    </row>
    <row r="3821" spans="11:16" x14ac:dyDescent="0.4">
      <c r="K3821">
        <v>-0.87621467661658303</v>
      </c>
      <c r="L3821">
        <v>0.48192098987458182</v>
      </c>
      <c r="M3821">
        <v>-1.1472083682300778</v>
      </c>
      <c r="N3821">
        <v>6.1727678283725884E-2</v>
      </c>
      <c r="O3821">
        <v>-0.97889250754392088</v>
      </c>
      <c r="P3821">
        <v>-0.92404150070658564</v>
      </c>
    </row>
    <row r="3822" spans="11:16" x14ac:dyDescent="0.4">
      <c r="K3822">
        <v>-0.87624980525393237</v>
      </c>
      <c r="L3822">
        <v>0.48185711449811086</v>
      </c>
      <c r="M3822">
        <v>-1.1472257459322779</v>
      </c>
      <c r="N3822">
        <v>6.1652355394307135E-2</v>
      </c>
      <c r="O3822">
        <v>-0.97891358510912996</v>
      </c>
      <c r="P3822">
        <v>-0.92411741723333474</v>
      </c>
    </row>
    <row r="3823" spans="11:16" x14ac:dyDescent="0.4">
      <c r="K3823">
        <v>-0.87628489338280546</v>
      </c>
      <c r="L3823">
        <v>0.48179330176859586</v>
      </c>
      <c r="M3823">
        <v>-1.1472431021486735</v>
      </c>
      <c r="N3823">
        <v>6.1577108479483889E-2</v>
      </c>
      <c r="O3823">
        <v>-0.97893464164087363</v>
      </c>
      <c r="P3823">
        <v>-0.9241932578899541</v>
      </c>
    </row>
    <row r="3824" spans="11:16" x14ac:dyDescent="0.4">
      <c r="K3824">
        <v>-0.87631994105473687</v>
      </c>
      <c r="L3824">
        <v>0.48172955162603687</v>
      </c>
      <c r="M3824">
        <v>-1.1472604369092245</v>
      </c>
      <c r="N3824">
        <v>6.1501937461850342E-2</v>
      </c>
      <c r="O3824">
        <v>-0.97895567716011056</v>
      </c>
      <c r="P3824">
        <v>-0.92426902275226108</v>
      </c>
    </row>
    <row r="3825" spans="11:16" x14ac:dyDescent="0.4">
      <c r="K3825">
        <v>-0.87635494832118688</v>
      </c>
      <c r="L3825">
        <v>0.48166586401048794</v>
      </c>
      <c r="M3825">
        <v>-1.147277750243844</v>
      </c>
      <c r="N3825">
        <v>6.1426842264081516E-2</v>
      </c>
      <c r="O3825">
        <v>-0.97897669168777823</v>
      </c>
      <c r="P3825">
        <v>-0.9243447118959971</v>
      </c>
    </row>
    <row r="3826" spans="11:16" x14ac:dyDescent="0.4">
      <c r="K3826">
        <v>-0.87638991523354148</v>
      </c>
      <c r="L3826">
        <v>0.48160223886205711</v>
      </c>
      <c r="M3826">
        <v>-1.1472950421823978</v>
      </c>
      <c r="N3826">
        <v>6.135182280893281E-2</v>
      </c>
      <c r="O3826">
        <v>-0.97899768524479513</v>
      </c>
      <c r="P3826">
        <v>-0.92442032539682761</v>
      </c>
    </row>
    <row r="3827" spans="11:16" x14ac:dyDescent="0.4">
      <c r="K3827">
        <v>-0.87642484184311265</v>
      </c>
      <c r="L3827">
        <v>0.48153867612090612</v>
      </c>
      <c r="M3827">
        <v>-1.1473123127547031</v>
      </c>
      <c r="N3827">
        <v>6.1276879019239727E-2</v>
      </c>
      <c r="O3827">
        <v>-0.97901865785205733</v>
      </c>
      <c r="P3827">
        <v>-0.92449586333034317</v>
      </c>
    </row>
    <row r="3828" spans="11:16" x14ac:dyDescent="0.4">
      <c r="K3828">
        <v>-0.87645972820113827</v>
      </c>
      <c r="L3828">
        <v>0.48147517572725074</v>
      </c>
      <c r="M3828">
        <v>-1.147329561990531</v>
      </c>
      <c r="N3828">
        <v>6.1202010817918651E-2</v>
      </c>
      <c r="O3828">
        <v>-0.97903960953044178</v>
      </c>
      <c r="P3828">
        <v>-0.92457132577205836</v>
      </c>
    </row>
    <row r="3829" spans="11:16" x14ac:dyDescent="0.4">
      <c r="K3829">
        <v>-0.87649457435878186</v>
      </c>
      <c r="L3829">
        <v>0.48141173762136064</v>
      </c>
      <c r="M3829">
        <v>-1.1473467899196037</v>
      </c>
      <c r="N3829">
        <v>6.1127218127965399E-2</v>
      </c>
      <c r="O3829">
        <v>-0.97906054030080236</v>
      </c>
      <c r="P3829">
        <v>-0.92464671279741217</v>
      </c>
    </row>
    <row r="3830" spans="11:16" x14ac:dyDescent="0.4">
      <c r="K3830">
        <v>-0.87652938036713401</v>
      </c>
      <c r="L3830">
        <v>0.48134836174355899</v>
      </c>
      <c r="M3830">
        <v>-1.1473639965715972</v>
      </c>
      <c r="N3830">
        <v>6.1052500872456505E-2</v>
      </c>
      <c r="O3830">
        <v>-0.9790814501839743</v>
      </c>
      <c r="P3830">
        <v>-0.92472202448176866</v>
      </c>
    </row>
    <row r="3831" spans="11:16" x14ac:dyDescent="0.4">
      <c r="K3831">
        <v>-0.87656414627721102</v>
      </c>
      <c r="L3831">
        <v>0.4812850480342229</v>
      </c>
      <c r="M3831">
        <v>-1.1473811819761395</v>
      </c>
      <c r="N3831">
        <v>6.0977858974547994E-2</v>
      </c>
      <c r="O3831">
        <v>-0.97910233920077061</v>
      </c>
      <c r="P3831">
        <v>-0.92479726090041625</v>
      </c>
    </row>
    <row r="3832" spans="11:16" x14ac:dyDescent="0.4">
      <c r="K3832">
        <v>-0.8765988721399558</v>
      </c>
      <c r="L3832">
        <v>0.48122179643378316</v>
      </c>
      <c r="M3832">
        <v>-1.1473983461628119</v>
      </c>
      <c r="N3832">
        <v>6.0903292357476213E-2</v>
      </c>
      <c r="O3832">
        <v>-0.97912320737198566</v>
      </c>
      <c r="P3832">
        <v>-0.92487242212856857</v>
      </c>
    </row>
    <row r="3833" spans="11:16" x14ac:dyDescent="0.4">
      <c r="K3833">
        <v>-0.87663355800623788</v>
      </c>
      <c r="L3833">
        <v>0.48115860688272427</v>
      </c>
      <c r="M3833">
        <v>-1.147415489161149</v>
      </c>
      <c r="N3833">
        <v>6.0828800944557448E-2</v>
      </c>
      <c r="O3833">
        <v>-0.97914405471839061</v>
      </c>
      <c r="P3833">
        <v>-0.92494750824136307</v>
      </c>
    </row>
    <row r="3834" spans="11:16" x14ac:dyDescent="0.4">
      <c r="K3834">
        <v>-0.87666820392685341</v>
      </c>
      <c r="L3834">
        <v>0.48109547932158436</v>
      </c>
      <c r="M3834">
        <v>-1.1474326110006374</v>
      </c>
      <c r="N3834">
        <v>6.0754384659187421E-2</v>
      </c>
      <c r="O3834">
        <v>-0.97916488126073786</v>
      </c>
      <c r="P3834">
        <v>-0.92502251931386326</v>
      </c>
    </row>
    <row r="3835" spans="11:16" x14ac:dyDescent="0.4">
      <c r="K3835">
        <v>-0.87670280995252536</v>
      </c>
      <c r="L3835">
        <v>0.48103241369095512</v>
      </c>
      <c r="M3835">
        <v>-1.1474497117107179</v>
      </c>
      <c r="N3835">
        <v>6.0680043424841845E-2</v>
      </c>
      <c r="O3835">
        <v>-0.97918568701975905</v>
      </c>
      <c r="P3835">
        <v>-0.92509745542105692</v>
      </c>
    </row>
    <row r="3836" spans="11:16" x14ac:dyDescent="0.4">
      <c r="K3836">
        <v>-0.87673737613390379</v>
      </c>
      <c r="L3836">
        <v>0.48096940993148174</v>
      </c>
      <c r="M3836">
        <v>-1.1474667913207837</v>
      </c>
      <c r="N3836">
        <v>6.0605777165075536E-2</v>
      </c>
      <c r="O3836">
        <v>-0.97920647201616429</v>
      </c>
      <c r="P3836">
        <v>-0.92517231663785748</v>
      </c>
    </row>
    <row r="3837" spans="11:16" x14ac:dyDescent="0.4">
      <c r="K3837">
        <v>-0.87677190252156567</v>
      </c>
      <c r="L3837">
        <v>0.48090646798386294</v>
      </c>
      <c r="M3837">
        <v>-1.1474838498601818</v>
      </c>
      <c r="N3837">
        <v>6.0531585803523413E-2</v>
      </c>
      <c r="O3837">
        <v>-0.9792272362706439</v>
      </c>
      <c r="P3837">
        <v>-0.92524710303910285</v>
      </c>
    </row>
    <row r="3838" spans="11:16" x14ac:dyDescent="0.4">
      <c r="K3838">
        <v>-0.87680638916601517</v>
      </c>
      <c r="L3838">
        <v>0.48084358778885095</v>
      </c>
      <c r="M3838">
        <v>-1.1475008873582122</v>
      </c>
      <c r="N3838">
        <v>6.0457469263899277E-2</v>
      </c>
      <c r="O3838">
        <v>-0.97924797980386691</v>
      </c>
      <c r="P3838">
        <v>-0.92532181469955688</v>
      </c>
    </row>
    <row r="3839" spans="11:16" x14ac:dyDescent="0.4">
      <c r="K3839">
        <v>-0.87684083611768371</v>
      </c>
      <c r="L3839">
        <v>0.48078076928725144</v>
      </c>
      <c r="M3839">
        <v>-1.1475179038441281</v>
      </c>
      <c r="N3839">
        <v>6.0383427469996642E-2</v>
      </c>
      <c r="O3839">
        <v>-0.97926870263648214</v>
      </c>
      <c r="P3839">
        <v>-0.92539645169390794</v>
      </c>
    </row>
    <row r="3840" spans="11:16" x14ac:dyDescent="0.4">
      <c r="K3840">
        <v>-0.87687524342693035</v>
      </c>
      <c r="L3840">
        <v>0.48071801241992346</v>
      </c>
      <c r="M3840">
        <v>-1.1475348993471375</v>
      </c>
      <c r="N3840">
        <v>6.0309460345688015E-2</v>
      </c>
      <c r="O3840">
        <v>-0.97928940478911886</v>
      </c>
      <c r="P3840">
        <v>-0.92547101409677057</v>
      </c>
    </row>
    <row r="3841" spans="11:16" x14ac:dyDescent="0.4">
      <c r="K3841">
        <v>-0.87690961114404131</v>
      </c>
      <c r="L3841">
        <v>0.48065531712777942</v>
      </c>
      <c r="M3841">
        <v>-1.1475518738964001</v>
      </c>
      <c r="N3841">
        <v>6.0235567814925339E-2</v>
      </c>
      <c r="O3841">
        <v>-0.97931008628238403</v>
      </c>
      <c r="P3841">
        <v>-0.9255455019826837</v>
      </c>
    </row>
    <row r="3842" spans="11:16" x14ac:dyDescent="0.4">
      <c r="K3842">
        <v>-0.87694393931923098</v>
      </c>
      <c r="L3842">
        <v>0.48059268335178496</v>
      </c>
      <c r="M3842">
        <v>-1.1475688275210316</v>
      </c>
      <c r="N3842">
        <v>6.0161749801739273E-2</v>
      </c>
      <c r="O3842">
        <v>-0.97933074713686652</v>
      </c>
      <c r="P3842">
        <v>-0.92561991542611333</v>
      </c>
    </row>
    <row r="3843" spans="11:16" x14ac:dyDescent="0.4">
      <c r="K3843">
        <v>-0.87697822800264091</v>
      </c>
      <c r="L3843">
        <v>0.48053011103295901</v>
      </c>
      <c r="M3843">
        <v>-1.147585760250099</v>
      </c>
      <c r="N3843">
        <v>6.0088006230239521E-2</v>
      </c>
      <c r="O3843">
        <v>-0.97935138737313165</v>
      </c>
      <c r="P3843">
        <v>-0.9256942545014496</v>
      </c>
    </row>
    <row r="3844" spans="11:16" x14ac:dyDescent="0.4">
      <c r="K3844">
        <v>-0.87701247724434106</v>
      </c>
      <c r="L3844">
        <v>0.48046760011237399</v>
      </c>
      <c r="M3844">
        <v>-1.1476026721126249</v>
      </c>
      <c r="N3844">
        <v>6.0014337024615116E-2</v>
      </c>
      <c r="O3844">
        <v>-0.97937200701172766</v>
      </c>
      <c r="P3844">
        <v>-0.92576851928300907</v>
      </c>
    </row>
    <row r="3845" spans="11:16" x14ac:dyDescent="0.4">
      <c r="K3845">
        <v>-0.8770466870943292</v>
      </c>
      <c r="L3845">
        <v>0.48040515053115512</v>
      </c>
      <c r="M3845">
        <v>-1.1476195631375856</v>
      </c>
      <c r="N3845">
        <v>5.9940742109133471E-2</v>
      </c>
      <c r="O3845">
        <v>-0.97939260607317924</v>
      </c>
      <c r="P3845">
        <v>-0.92584270984503347</v>
      </c>
    </row>
    <row r="3846" spans="11:16" x14ac:dyDescent="0.4">
      <c r="K3846">
        <v>-0.87708085760253107</v>
      </c>
      <c r="L3846">
        <v>0.48034276223048117</v>
      </c>
      <c r="M3846">
        <v>-1.1476364333539104</v>
      </c>
      <c r="N3846">
        <v>5.9867221408140825E-2</v>
      </c>
      <c r="O3846">
        <v>-0.97941318457799298</v>
      </c>
      <c r="P3846">
        <v>-0.92591682626169114</v>
      </c>
    </row>
    <row r="3847" spans="11:16" x14ac:dyDescent="0.4">
      <c r="K3847">
        <v>-0.87711498881880101</v>
      </c>
      <c r="L3847">
        <v>0.48028043515158364</v>
      </c>
      <c r="M3847">
        <v>-1.1476532827904842</v>
      </c>
      <c r="N3847">
        <v>5.979377484606202E-2</v>
      </c>
      <c r="O3847">
        <v>-0.97943374254665427</v>
      </c>
      <c r="P3847">
        <v>-0.9259908686070758</v>
      </c>
    </row>
    <row r="3848" spans="11:16" x14ac:dyDescent="0.4">
      <c r="K3848">
        <v>-0.87714908079292153</v>
      </c>
      <c r="L3848">
        <v>0.48021816923574734</v>
      </c>
      <c r="M3848">
        <v>-1.1476701114761449</v>
      </c>
      <c r="N3848">
        <v>5.9720402347400559E-2</v>
      </c>
      <c r="O3848">
        <v>-0.97945427999962775</v>
      </c>
      <c r="P3848">
        <v>-0.92606483695520725</v>
      </c>
    </row>
    <row r="3849" spans="11:16" x14ac:dyDescent="0.4">
      <c r="K3849">
        <v>-0.87718313357460354</v>
      </c>
      <c r="L3849">
        <v>0.48015596442431008</v>
      </c>
      <c r="M3849">
        <v>-1.1476869194396857</v>
      </c>
      <c r="N3849">
        <v>5.964710383673838E-2</v>
      </c>
      <c r="O3849">
        <v>-0.97947479695735873</v>
      </c>
      <c r="P3849">
        <v>-0.92613873138003122</v>
      </c>
    </row>
    <row r="3850" spans="11:16" x14ac:dyDescent="0.4">
      <c r="K3850">
        <v>-0.87721714721348654</v>
      </c>
      <c r="L3850">
        <v>0.48009382065866274</v>
      </c>
      <c r="M3850">
        <v>-1.1477037067098528</v>
      </c>
      <c r="N3850">
        <v>5.9573879238735861E-2</v>
      </c>
      <c r="O3850">
        <v>-0.97949529344027131</v>
      </c>
      <c r="P3850">
        <v>-0.92621255195541952</v>
      </c>
    </row>
    <row r="3851" spans="11:16" x14ac:dyDescent="0.4">
      <c r="K3851">
        <v>-0.877251121759139</v>
      </c>
      <c r="L3851">
        <v>0.48003173788024911</v>
      </c>
      <c r="M3851">
        <v>-1.1477204733153479</v>
      </c>
      <c r="N3851">
        <v>5.9500728478131593E-2</v>
      </c>
      <c r="O3851">
        <v>-0.9795157694687695</v>
      </c>
      <c r="P3851">
        <v>-0.92628629875517055</v>
      </c>
    </row>
    <row r="3852" spans="11:16" x14ac:dyDescent="0.4">
      <c r="K3852">
        <v>-0.8772850572610581</v>
      </c>
      <c r="L3852">
        <v>0.47996971603056576</v>
      </c>
      <c r="M3852">
        <v>-1.1477372192848274</v>
      </c>
      <c r="N3852">
        <v>5.9427651479742494E-2</v>
      </c>
      <c r="O3852">
        <v>-0.97953622506323734</v>
      </c>
      <c r="P3852">
        <v>-0.92635997185300822</v>
      </c>
    </row>
    <row r="3853" spans="11:16" x14ac:dyDescent="0.4">
      <c r="K3853">
        <v>-0.87731895376866997</v>
      </c>
      <c r="L3853">
        <v>0.47990775505116229</v>
      </c>
      <c r="M3853">
        <v>-1.1477539446469018</v>
      </c>
      <c r="N3853">
        <v>5.9354648168463475E-2</v>
      </c>
      <c r="O3853">
        <v>-0.97955666024403909</v>
      </c>
      <c r="P3853">
        <v>-0.92643357132258386</v>
      </c>
    </row>
    <row r="3854" spans="11:16" x14ac:dyDescent="0.4">
      <c r="K3854">
        <v>-0.87735281133132959</v>
      </c>
      <c r="L3854">
        <v>0.47984585488364118</v>
      </c>
      <c r="M3854">
        <v>-1.1477706494301356</v>
      </c>
      <c r="N3854">
        <v>5.9281718469267497E-2</v>
      </c>
      <c r="O3854">
        <v>-0.97957707503151659</v>
      </c>
      <c r="P3854">
        <v>-0.92650709723747404</v>
      </c>
    </row>
    <row r="3855" spans="11:16" x14ac:dyDescent="0.4">
      <c r="K3855">
        <v>-0.8773866299983214</v>
      </c>
      <c r="L3855">
        <v>0.47978401546965754</v>
      </c>
      <c r="M3855">
        <v>-1.1477873336630495</v>
      </c>
      <c r="N3855">
        <v>5.9208862307205623E-2</v>
      </c>
      <c r="O3855">
        <v>-0.97959746944599391</v>
      </c>
      <c r="P3855">
        <v>-0.92658054967118253</v>
      </c>
    </row>
    <row r="3856" spans="11:16" x14ac:dyDescent="0.4">
      <c r="K3856">
        <v>-0.87742040981885916</v>
      </c>
      <c r="L3856">
        <v>0.47972223675091946</v>
      </c>
      <c r="M3856">
        <v>-1.1478039973741181</v>
      </c>
      <c r="N3856">
        <v>5.9136079607406744E-2</v>
      </c>
      <c r="O3856">
        <v>-0.97961784350777426</v>
      </c>
      <c r="P3856">
        <v>-0.92665392869713969</v>
      </c>
    </row>
    <row r="3857" spans="11:16" x14ac:dyDescent="0.4">
      <c r="K3857">
        <v>-0.87745415084208578</v>
      </c>
      <c r="L3857">
        <v>0.47966051866918774</v>
      </c>
      <c r="M3857">
        <v>-1.1478206405917715</v>
      </c>
      <c r="N3857">
        <v>5.9063370295077744E-2</v>
      </c>
      <c r="O3857">
        <v>-0.97963819723714007</v>
      </c>
      <c r="P3857">
        <v>-0.92672723438870175</v>
      </c>
    </row>
    <row r="3858" spans="11:16" x14ac:dyDescent="0.4">
      <c r="K3858">
        <v>-0.87748785311707389</v>
      </c>
      <c r="L3858">
        <v>0.47959886116627554</v>
      </c>
      <c r="M3858">
        <v>-1.1478372633443941</v>
      </c>
      <c r="N3858">
        <v>5.8990734295502611E-2</v>
      </c>
      <c r="O3858">
        <v>-0.97965853065435415</v>
      </c>
      <c r="P3858">
        <v>-0.92680046681915274</v>
      </c>
    </row>
    <row r="3859" spans="11:16" x14ac:dyDescent="0.4">
      <c r="K3859">
        <v>-0.87752151669282585</v>
      </c>
      <c r="L3859">
        <v>0.47953726418404918</v>
      </c>
      <c r="M3859">
        <v>-1.1478538656603259</v>
      </c>
      <c r="N3859">
        <v>5.8918171534043773E-2</v>
      </c>
      <c r="O3859">
        <v>-0.97967884377965919</v>
      </c>
      <c r="P3859">
        <v>-0.92687362606170254</v>
      </c>
    </row>
    <row r="3860" spans="11:16" x14ac:dyDescent="0.4">
      <c r="K3860">
        <v>-0.87755514161827353</v>
      </c>
      <c r="L3860">
        <v>0.47947572766442714</v>
      </c>
      <c r="M3860">
        <v>-1.1478704475678618</v>
      </c>
      <c r="N3860">
        <v>5.8845681936140593E-2</v>
      </c>
      <c r="O3860">
        <v>-0.97969913663327679</v>
      </c>
      <c r="P3860">
        <v>-0.92694671218948821</v>
      </c>
    </row>
    <row r="3861" spans="11:16" x14ac:dyDescent="0.4">
      <c r="K3861">
        <v>-0.87758872794227893</v>
      </c>
      <c r="L3861">
        <v>0.4794142515493805</v>
      </c>
      <c r="M3861">
        <v>-1.1478870090952529</v>
      </c>
      <c r="N3861">
        <v>5.8773265427309984E-2</v>
      </c>
      <c r="O3861">
        <v>-0.97971940923541023</v>
      </c>
      <c r="P3861">
        <v>-0.92701972527557408</v>
      </c>
    </row>
    <row r="3862" spans="11:16" x14ac:dyDescent="0.4">
      <c r="K3862">
        <v>-0.87762227571363383</v>
      </c>
      <c r="L3862">
        <v>0.47935283578093335</v>
      </c>
      <c r="M3862">
        <v>-1.1479035502707038</v>
      </c>
      <c r="N3862">
        <v>5.8700921933146688E-2</v>
      </c>
      <c r="O3862">
        <v>-0.97973966160624182</v>
      </c>
      <c r="P3862">
        <v>-0.92709266539295054</v>
      </c>
    </row>
    <row r="3863" spans="11:16" x14ac:dyDescent="0.4">
      <c r="K3863">
        <v>-0.87765578498106034</v>
      </c>
      <c r="L3863">
        <v>0.47929148030116164</v>
      </c>
      <c r="M3863">
        <v>-1.147920071122376</v>
      </c>
      <c r="N3863">
        <v>5.8628651379321939E-2</v>
      </c>
      <c r="O3863">
        <v>-0.97975989376593264</v>
      </c>
      <c r="P3863">
        <v>-0.9271655326145366</v>
      </c>
    </row>
    <row r="3864" spans="11:16" x14ac:dyDescent="0.4">
      <c r="K3864">
        <v>-0.87768925579321055</v>
      </c>
      <c r="L3864">
        <v>0.47923018505219417</v>
      </c>
      <c r="M3864">
        <v>-1.1479365716783865</v>
      </c>
      <c r="N3864">
        <v>5.855645369158502E-2</v>
      </c>
      <c r="O3864">
        <v>-0.97978010573462615</v>
      </c>
      <c r="P3864">
        <v>-0.92723832701317654</v>
      </c>
    </row>
    <row r="3865" spans="11:16" x14ac:dyDescent="0.4">
      <c r="K3865">
        <v>-0.87772268819866706</v>
      </c>
      <c r="L3865">
        <v>0.4791689499762119</v>
      </c>
      <c r="M3865">
        <v>-1.1479530519668064</v>
      </c>
      <c r="N3865">
        <v>5.8484328795761542E-2</v>
      </c>
      <c r="O3865">
        <v>-0.97980029753244335</v>
      </c>
      <c r="P3865">
        <v>-0.9273110486616436</v>
      </c>
    </row>
    <row r="3866" spans="11:16" x14ac:dyDescent="0.4">
      <c r="K3866">
        <v>-0.87775608224594281</v>
      </c>
      <c r="L3866">
        <v>0.47910777501544854</v>
      </c>
      <c r="M3866">
        <v>-1.1479695120156643</v>
      </c>
      <c r="N3866">
        <v>5.8412276617754999E-2</v>
      </c>
      <c r="O3866">
        <v>-0.97982046917948695</v>
      </c>
      <c r="P3866">
        <v>-0.92738369763263651</v>
      </c>
    </row>
    <row r="3867" spans="11:16" x14ac:dyDescent="0.4">
      <c r="K3867">
        <v>-0.87778943798348141</v>
      </c>
      <c r="L3867">
        <v>0.47904666011218971</v>
      </c>
      <c r="M3867">
        <v>-1.1479859518529434</v>
      </c>
      <c r="N3867">
        <v>5.8340297083545212E-2</v>
      </c>
      <c r="O3867">
        <v>-0.97984062069583933</v>
      </c>
      <c r="P3867">
        <v>-0.92745627399878316</v>
      </c>
    </row>
    <row r="3868" spans="11:16" x14ac:dyDescent="0.4">
      <c r="K3868">
        <v>-0.87782275545965704</v>
      </c>
      <c r="L3868">
        <v>0.47898560520877353</v>
      </c>
      <c r="M3868">
        <v>-1.1480023715065828</v>
      </c>
      <c r="N3868">
        <v>5.8268390119188995E-2</v>
      </c>
      <c r="O3868">
        <v>-0.97986075210156232</v>
      </c>
      <c r="P3868">
        <v>-0.92752877783263776</v>
      </c>
    </row>
    <row r="3869" spans="11:16" x14ac:dyDescent="0.4">
      <c r="K3869">
        <v>-0.87785603472277485</v>
      </c>
      <c r="L3869">
        <v>0.47892461024759042</v>
      </c>
      <c r="M3869">
        <v>-1.148018771004478</v>
      </c>
      <c r="N3869">
        <v>5.8196555650820159E-2</v>
      </c>
      <c r="O3869">
        <v>-0.97988086341669833</v>
      </c>
      <c r="P3869">
        <v>-0.9276012092066821</v>
      </c>
    </row>
    <row r="3870" spans="11:16" x14ac:dyDescent="0.4">
      <c r="K3870">
        <v>-0.87788927582107046</v>
      </c>
      <c r="L3870">
        <v>0.47886367517108297</v>
      </c>
      <c r="M3870">
        <v>-1.1480351503744797</v>
      </c>
      <c r="N3870">
        <v>5.8124793604649172E-2</v>
      </c>
      <c r="O3870">
        <v>-0.97990095466126947</v>
      </c>
      <c r="P3870">
        <v>-0.92767356819332603</v>
      </c>
    </row>
    <row r="3871" spans="11:16" x14ac:dyDescent="0.4">
      <c r="K3871">
        <v>-0.87792247880271113</v>
      </c>
      <c r="L3871">
        <v>0.47880279992174574</v>
      </c>
      <c r="M3871">
        <v>-1.1480515096443957</v>
      </c>
      <c r="N3871">
        <v>5.8053103906962888E-2</v>
      </c>
      <c r="O3871">
        <v>-0.97992102585527896</v>
      </c>
      <c r="P3871">
        <v>-0.92774585486490657</v>
      </c>
    </row>
    <row r="3872" spans="11:16" x14ac:dyDescent="0.4">
      <c r="K3872">
        <v>-0.87795564371579471</v>
      </c>
      <c r="L3872">
        <v>0.47874198444212573</v>
      </c>
      <c r="M3872">
        <v>-1.1480678488419891</v>
      </c>
      <c r="N3872">
        <v>5.7981486484124989E-2</v>
      </c>
      <c r="O3872">
        <v>-0.97994107701870892</v>
      </c>
      <c r="P3872">
        <v>-0.92781806929368871</v>
      </c>
    </row>
    <row r="3873" spans="11:16" x14ac:dyDescent="0.4">
      <c r="K3873">
        <v>-0.87798877060835068</v>
      </c>
      <c r="L3873">
        <v>0.47868122867482182</v>
      </c>
      <c r="M3873">
        <v>-1.1480841679949791</v>
      </c>
      <c r="N3873">
        <v>5.7909941262575426E-2</v>
      </c>
      <c r="O3873">
        <v>-0.97996110817152204</v>
      </c>
      <c r="P3873">
        <v>-0.92789021155186535</v>
      </c>
    </row>
    <row r="3874" spans="11:16" x14ac:dyDescent="0.4">
      <c r="K3874">
        <v>-0.87802185952833944</v>
      </c>
      <c r="L3874">
        <v>0.47862053256248521</v>
      </c>
      <c r="M3874">
        <v>-1.1481004671310417</v>
      </c>
      <c r="N3874">
        <v>5.7838468168830703E-2</v>
      </c>
      <c r="O3874">
        <v>-0.97998111933366128</v>
      </c>
      <c r="P3874">
        <v>-0.92796228171155648</v>
      </c>
    </row>
    <row r="3875" spans="11:16" x14ac:dyDescent="0.4">
      <c r="K3875">
        <v>-0.87805491052365336</v>
      </c>
      <c r="L3875">
        <v>0.47855989604781879</v>
      </c>
      <c r="M3875">
        <v>-1.1481167462778092</v>
      </c>
      <c r="N3875">
        <v>5.776706712948354E-2</v>
      </c>
      <c r="O3875">
        <v>-0.98000111052505046</v>
      </c>
      <c r="P3875">
        <v>-0.92803427984481135</v>
      </c>
    </row>
    <row r="3876" spans="11:16" x14ac:dyDescent="0.4">
      <c r="K3876">
        <v>-0.87808792364211596</v>
      </c>
      <c r="L3876">
        <v>0.47849931907357768</v>
      </c>
      <c r="M3876">
        <v>-1.1481330054628698</v>
      </c>
      <c r="N3876">
        <v>5.7695738071202762E-2</v>
      </c>
      <c r="O3876">
        <v>-0.98002108176559166</v>
      </c>
      <c r="P3876">
        <v>-0.92810620602360605</v>
      </c>
    </row>
    <row r="3877" spans="11:16" x14ac:dyDescent="0.4">
      <c r="K3877">
        <v>-0.87812089893148271</v>
      </c>
      <c r="L3877">
        <v>0.47843880158256891</v>
      </c>
      <c r="M3877">
        <v>-1.1481492447137691</v>
      </c>
      <c r="N3877">
        <v>5.7624480920733523E-2</v>
      </c>
      <c r="O3877">
        <v>-0.98004103307516943</v>
      </c>
      <c r="P3877">
        <v>-0.92817806031984507</v>
      </c>
    </row>
    <row r="3878" spans="11:16" x14ac:dyDescent="0.4">
      <c r="K3878">
        <v>-0.87815383643944078</v>
      </c>
      <c r="L3878">
        <v>0.47837834351765118</v>
      </c>
      <c r="M3878">
        <v>-1.1481654640580086</v>
      </c>
      <c r="N3878">
        <v>5.7553295604896915E-2</v>
      </c>
      <c r="O3878">
        <v>-0.98006096447364721</v>
      </c>
      <c r="P3878">
        <v>-0.9282498428053616</v>
      </c>
    </row>
    <row r="3879" spans="11:16" x14ac:dyDescent="0.4">
      <c r="K3879">
        <v>-0.87818673621360932</v>
      </c>
      <c r="L3879">
        <v>0.47831794482173529</v>
      </c>
      <c r="M3879">
        <v>-1.1481816635230462</v>
      </c>
      <c r="N3879">
        <v>5.7482182050589803E-2</v>
      </c>
      <c r="O3879">
        <v>-0.98008087598086857</v>
      </c>
      <c r="P3879">
        <v>-0.92832155355191637</v>
      </c>
    </row>
    <row r="3880" spans="11:16" x14ac:dyDescent="0.4">
      <c r="K3880">
        <v>-0.87821959830153928</v>
      </c>
      <c r="L3880">
        <v>0.47825760543778384</v>
      </c>
      <c r="M3880">
        <v>-1.1481978431362976</v>
      </c>
      <c r="N3880">
        <v>5.741114018478527E-2</v>
      </c>
      <c r="O3880">
        <v>-0.98010076761665876</v>
      </c>
      <c r="P3880">
        <v>-0.92839319263119868</v>
      </c>
    </row>
    <row r="3881" spans="11:16" x14ac:dyDescent="0.4">
      <c r="K3881">
        <v>-0.87825242275071413</v>
      </c>
      <c r="L3881">
        <v>0.47819732530881109</v>
      </c>
      <c r="M3881">
        <v>-1.1482140029251344</v>
      </c>
      <c r="N3881">
        <v>5.7340169934532004E-2</v>
      </c>
      <c r="O3881">
        <v>-0.98012063940082128</v>
      </c>
      <c r="P3881">
        <v>-0.92846476011482615</v>
      </c>
    </row>
    <row r="3882" spans="11:16" x14ac:dyDescent="0.4">
      <c r="K3882">
        <v>-0.87828520960854917</v>
      </c>
      <c r="L3882">
        <v>0.4781371043778832</v>
      </c>
      <c r="M3882">
        <v>-1.1482301429168855</v>
      </c>
      <c r="N3882">
        <v>5.7269271226954688E-2</v>
      </c>
      <c r="O3882">
        <v>-0.98014049135314218</v>
      </c>
      <c r="P3882">
        <v>-0.92853625607434487</v>
      </c>
    </row>
    <row r="3883" spans="11:16" x14ac:dyDescent="0.4">
      <c r="K3883">
        <v>-0.87831795892239239</v>
      </c>
      <c r="L3883">
        <v>0.47807694258811789</v>
      </c>
      <c r="M3883">
        <v>-1.1482462631388368</v>
      </c>
      <c r="N3883">
        <v>5.7198443989253112E-2</v>
      </c>
      <c r="O3883">
        <v>-0.980160323493386</v>
      </c>
      <c r="P3883">
        <v>-0.92860768058122956</v>
      </c>
    </row>
    <row r="3884" spans="11:16" x14ac:dyDescent="0.4">
      <c r="K3884">
        <v>-0.87835067073952411</v>
      </c>
      <c r="L3884">
        <v>0.47801683988268462</v>
      </c>
      <c r="M3884">
        <v>-1.1482623636182312</v>
      </c>
      <c r="N3884">
        <v>5.7127688148703115E-2</v>
      </c>
      <c r="O3884">
        <v>-0.98018013584129848</v>
      </c>
      <c r="P3884">
        <v>-0.92867903370688321</v>
      </c>
    </row>
    <row r="3885" spans="11:16" x14ac:dyDescent="0.4">
      <c r="K3885">
        <v>-0.87838334510715699</v>
      </c>
      <c r="L3885">
        <v>0.47795679620480463</v>
      </c>
      <c r="M3885">
        <v>-1.1482784443822682</v>
      </c>
      <c r="N3885">
        <v>5.7057003632655923E-2</v>
      </c>
      <c r="O3885">
        <v>-0.98019992841660653</v>
      </c>
      <c r="P3885">
        <v>-0.92875031552263754</v>
      </c>
    </row>
    <row r="3886" spans="11:16" x14ac:dyDescent="0.4">
      <c r="K3886">
        <v>-0.87841598207243687</v>
      </c>
      <c r="L3886">
        <v>0.47789681149775026</v>
      </c>
      <c r="M3886">
        <v>-1.148294505458106</v>
      </c>
      <c r="N3886">
        <v>5.6986390368537865E-2</v>
      </c>
      <c r="O3886">
        <v>-0.98021970123901547</v>
      </c>
      <c r="P3886">
        <v>-0.92882152609975344</v>
      </c>
    </row>
    <row r="3887" spans="11:16" x14ac:dyDescent="0.4">
      <c r="K3887">
        <v>-0.878448581682442</v>
      </c>
      <c r="L3887">
        <v>0.47783688570484606</v>
      </c>
      <c r="M3887">
        <v>-1.1483105468728576</v>
      </c>
      <c r="N3887">
        <v>5.6915848283850823E-2</v>
      </c>
      <c r="O3887">
        <v>-0.98023945432821191</v>
      </c>
      <c r="P3887">
        <v>-0.92889266550941996</v>
      </c>
    </row>
    <row r="3888" spans="11:16" x14ac:dyDescent="0.4">
      <c r="K3888">
        <v>-0.87848114398418353</v>
      </c>
      <c r="L3888">
        <v>0.47777701876946765</v>
      </c>
      <c r="M3888">
        <v>-1.1483265686535959</v>
      </c>
      <c r="N3888">
        <v>5.6845377306172007E-2</v>
      </c>
      <c r="O3888">
        <v>-0.98025918770386389</v>
      </c>
      <c r="P3888">
        <v>-0.92896373382275532</v>
      </c>
    </row>
    <row r="3889" spans="11:16" x14ac:dyDescent="0.4">
      <c r="K3889">
        <v>-0.87851366902460593</v>
      </c>
      <c r="L3889">
        <v>0.47771721063504213</v>
      </c>
      <c r="M3889">
        <v>-1.1483425708273503</v>
      </c>
      <c r="N3889">
        <v>5.6774977363153623E-2</v>
      </c>
      <c r="O3889">
        <v>-0.98027890138561979</v>
      </c>
      <c r="P3889">
        <v>-0.92903473111080681</v>
      </c>
    </row>
    <row r="3890" spans="11:16" x14ac:dyDescent="0.4">
      <c r="K3890">
        <v>-0.87854615685058646</v>
      </c>
      <c r="L3890">
        <v>0.47765746124504821</v>
      </c>
      <c r="M3890">
        <v>-1.1483585534211067</v>
      </c>
      <c r="N3890">
        <v>5.670464838252276E-2</v>
      </c>
      <c r="O3890">
        <v>-0.98029859539310615</v>
      </c>
      <c r="P3890">
        <v>-0.92910565744455065</v>
      </c>
    </row>
    <row r="3891" spans="11:16" x14ac:dyDescent="0.4">
      <c r="K3891">
        <v>-0.8785786075089359</v>
      </c>
      <c r="L3891">
        <v>0.47759777054301589</v>
      </c>
      <c r="M3891">
        <v>-1.1483745164618098</v>
      </c>
      <c r="N3891">
        <v>5.6634390292081782E-2</v>
      </c>
      <c r="O3891">
        <v>-0.98031826974593239</v>
      </c>
      <c r="P3891">
        <v>-0.92917651289489189</v>
      </c>
    </row>
    <row r="3892" spans="11:16" x14ac:dyDescent="0.4">
      <c r="K3892">
        <v>-0.87861102104639799</v>
      </c>
      <c r="L3892">
        <v>0.47753813847252669</v>
      </c>
      <c r="M3892">
        <v>-1.1483904599763619</v>
      </c>
      <c r="N3892">
        <v>5.6564203019708048E-2</v>
      </c>
      <c r="O3892">
        <v>-0.98033792446368806</v>
      </c>
      <c r="P3892">
        <v>-0.92924729753266477</v>
      </c>
    </row>
    <row r="3893" spans="11:16" x14ac:dyDescent="0.4">
      <c r="K3893">
        <v>-0.87864339750965026</v>
      </c>
      <c r="L3893">
        <v>0.47747856497721314</v>
      </c>
      <c r="M3893">
        <v>-1.1484063839916225</v>
      </c>
      <c r="N3893">
        <v>5.6494086493353468E-2</v>
      </c>
      <c r="O3893">
        <v>-0.98035755956594239</v>
      </c>
      <c r="P3893">
        <v>-0.92931801142863313</v>
      </c>
    </row>
    <row r="3894" spans="11:16" x14ac:dyDescent="0.4">
      <c r="K3894">
        <v>-0.87867573694530376</v>
      </c>
      <c r="L3894">
        <v>0.47741905000075918</v>
      </c>
      <c r="M3894">
        <v>-1.1484222885344093</v>
      </c>
      <c r="N3894">
        <v>5.6424040641044837E-2</v>
      </c>
      <c r="O3894">
        <v>-0.98037717507224653</v>
      </c>
      <c r="P3894">
        <v>-0.92938865465348985</v>
      </c>
    </row>
    <row r="3895" spans="11:16" x14ac:dyDescent="0.4">
      <c r="K3895">
        <v>-0.87870803939990294</v>
      </c>
      <c r="L3895">
        <v>0.47735959348690016</v>
      </c>
      <c r="M3895">
        <v>-1.1484381736314977</v>
      </c>
      <c r="N3895">
        <v>5.6354065390883445E-2</v>
      </c>
      <c r="O3895">
        <v>-0.98039677100213019</v>
      </c>
      <c r="P3895">
        <v>-0.92945922727785701</v>
      </c>
    </row>
    <row r="3896" spans="11:16" x14ac:dyDescent="0.4">
      <c r="K3896">
        <v>-0.8787403049199265</v>
      </c>
      <c r="L3896">
        <v>0.47730019537942225</v>
      </c>
      <c r="M3896">
        <v>-1.148454039309621</v>
      </c>
      <c r="N3896">
        <v>5.6284160671045247E-2</v>
      </c>
      <c r="O3896">
        <v>-0.98041634737510586</v>
      </c>
      <c r="P3896">
        <v>-0.92952972937228684</v>
      </c>
    </row>
    <row r="3897" spans="11:16" x14ac:dyDescent="0.4">
      <c r="K3897">
        <v>-0.87877253355178642</v>
      </c>
      <c r="L3897">
        <v>0.47724085562216328</v>
      </c>
      <c r="M3897">
        <v>-1.1484698855954707</v>
      </c>
      <c r="N3897">
        <v>5.6214326409780968E-2</v>
      </c>
      <c r="O3897">
        <v>-0.98043590421066495</v>
      </c>
      <c r="P3897">
        <v>-0.92960016100725984</v>
      </c>
    </row>
    <row r="3898" spans="11:16" x14ac:dyDescent="0.4">
      <c r="K3898">
        <v>-0.87880472534182896</v>
      </c>
      <c r="L3898">
        <v>0.4771815741590118</v>
      </c>
      <c r="M3898">
        <v>-1.1484857125156964</v>
      </c>
      <c r="N3898">
        <v>5.6144562535415499E-2</v>
      </c>
      <c r="O3898">
        <v>-0.98045544152828024</v>
      </c>
      <c r="P3898">
        <v>-0.92967052225318692</v>
      </c>
    </row>
    <row r="3899" spans="11:16" x14ac:dyDescent="0.4">
      <c r="K3899">
        <v>-0.87883688033633478</v>
      </c>
      <c r="L3899">
        <v>0.47712235093390754</v>
      </c>
      <c r="M3899">
        <v>-1.1485015200969058</v>
      </c>
      <c r="N3899">
        <v>5.6074868976347947E-2</v>
      </c>
      <c r="O3899">
        <v>-0.98047495934740514</v>
      </c>
      <c r="P3899">
        <v>-0.92974081318040891</v>
      </c>
    </row>
    <row r="3900" spans="11:16" x14ac:dyDescent="0.4">
      <c r="K3900">
        <v>-0.87886899858151823</v>
      </c>
      <c r="L3900">
        <v>0.47706318589084123</v>
      </c>
      <c r="M3900">
        <v>-1.148517308365665</v>
      </c>
      <c r="N3900">
        <v>5.6005245661051861E-2</v>
      </c>
      <c r="O3900">
        <v>-0.98049445768747401</v>
      </c>
      <c r="P3900">
        <v>-0.92981103385919572</v>
      </c>
    </row>
    <row r="3901" spans="11:16" x14ac:dyDescent="0.4">
      <c r="K3901">
        <v>-0.87890108012352819</v>
      </c>
      <c r="L3901">
        <v>0.47700407897385472</v>
      </c>
      <c r="M3901">
        <v>-1.1485330773484981</v>
      </c>
      <c r="N3901">
        <v>5.5935692518075009E-2</v>
      </c>
      <c r="O3901">
        <v>-0.98051393656790076</v>
      </c>
      <c r="P3901">
        <v>-0.9298811843597472</v>
      </c>
    </row>
    <row r="3902" spans="11:16" x14ac:dyDescent="0.4">
      <c r="K3902">
        <v>-0.87893312500844789</v>
      </c>
      <c r="L3902">
        <v>0.47694503012704098</v>
      </c>
      <c r="M3902">
        <v>-1.148548827071888</v>
      </c>
      <c r="N3902">
        <v>5.586620947603943E-2</v>
      </c>
      <c r="O3902">
        <v>-0.98053339600808176</v>
      </c>
      <c r="P3902">
        <v>-0.92995126475219292</v>
      </c>
    </row>
    <row r="3903" spans="11:16" x14ac:dyDescent="0.4">
      <c r="K3903">
        <v>-0.87896513328229531</v>
      </c>
      <c r="L3903">
        <v>0.47688603929454354</v>
      </c>
      <c r="M3903">
        <v>-1.1485645575622758</v>
      </c>
      <c r="N3903">
        <v>5.5796796463640719E-2</v>
      </c>
      <c r="O3903">
        <v>-0.9805528360273924</v>
      </c>
      <c r="P3903">
        <v>-0.93002127510659283</v>
      </c>
    </row>
    <row r="3904" spans="11:16" x14ac:dyDescent="0.4">
      <c r="K3904">
        <v>-0.87899710499102268</v>
      </c>
      <c r="L3904">
        <v>0.47682710642055692</v>
      </c>
      <c r="M3904">
        <v>-1.1485802688460618</v>
      </c>
      <c r="N3904">
        <v>5.5727453409648853E-2</v>
      </c>
      <c r="O3904">
        <v>-0.98057225664518988</v>
      </c>
      <c r="P3904">
        <v>-0.93009121549293639</v>
      </c>
    </row>
    <row r="3905" spans="11:16" x14ac:dyDescent="0.4">
      <c r="K3905">
        <v>-0.87902904018051731</v>
      </c>
      <c r="L3905">
        <v>0.47676823144932645</v>
      </c>
      <c r="M3905">
        <v>-1.1485959609496037</v>
      </c>
      <c r="N3905">
        <v>5.5658180242907085E-2</v>
      </c>
      <c r="O3905">
        <v>-0.98059165788081182</v>
      </c>
      <c r="P3905">
        <v>-0.93016108598114378</v>
      </c>
    </row>
    <row r="3906" spans="11:16" x14ac:dyDescent="0.4">
      <c r="K3906">
        <v>-0.87906093889660109</v>
      </c>
      <c r="L3906">
        <v>0.47670941432514852</v>
      </c>
      <c r="M3906">
        <v>-1.1486116338992185</v>
      </c>
      <c r="N3906">
        <v>5.5588976892332997E-2</v>
      </c>
      <c r="O3906">
        <v>-0.980611039753576</v>
      </c>
      <c r="P3906">
        <v>-0.93023088664106457</v>
      </c>
    </row>
    <row r="3907" spans="11:16" x14ac:dyDescent="0.4">
      <c r="K3907">
        <v>-0.87909280118503108</v>
      </c>
      <c r="L3907">
        <v>0.47665065499237003</v>
      </c>
      <c r="M3907">
        <v>-1.1486272877211827</v>
      </c>
      <c r="N3907">
        <v>5.5519843286917836E-2</v>
      </c>
      <c r="O3907">
        <v>-0.98063040228278286</v>
      </c>
      <c r="P3907">
        <v>-0.93030061754247906</v>
      </c>
    </row>
    <row r="3908" spans="11:16" x14ac:dyDescent="0.4">
      <c r="K3908">
        <v>-0.87912462709149919</v>
      </c>
      <c r="L3908">
        <v>0.47659195339538885</v>
      </c>
      <c r="M3908">
        <v>-1.1486429224417312</v>
      </c>
      <c r="N3908">
        <v>5.5450779355726454E-2</v>
      </c>
      <c r="O3908">
        <v>-0.980649745487712</v>
      </c>
      <c r="P3908">
        <v>-0.93037027875509726</v>
      </c>
    </row>
    <row r="3909" spans="11:16" x14ac:dyDescent="0.4">
      <c r="K3909">
        <v>-0.87915641666163258</v>
      </c>
      <c r="L3909">
        <v>0.47653330947865324</v>
      </c>
      <c r="M3909">
        <v>-1.1486585380870569</v>
      </c>
      <c r="N3909">
        <v>5.538178502789709E-2</v>
      </c>
      <c r="O3909">
        <v>-0.98066906938762366</v>
      </c>
      <c r="P3909">
        <v>-0.93043987034855991</v>
      </c>
    </row>
    <row r="3910" spans="11:16" x14ac:dyDescent="0.4">
      <c r="K3910">
        <v>-0.87918816994099358</v>
      </c>
      <c r="L3910">
        <v>0.47647472318666245</v>
      </c>
      <c r="M3910">
        <v>-1.1486741346833127</v>
      </c>
      <c r="N3910">
        <v>5.5312860232641481E-2</v>
      </c>
      <c r="O3910">
        <v>-0.98068837400176012</v>
      </c>
      <c r="P3910">
        <v>-0.93050939239243835</v>
      </c>
    </row>
    <row r="3911" spans="11:16" x14ac:dyDescent="0.4">
      <c r="K3911">
        <v>-0.87921988697508002</v>
      </c>
      <c r="L3911">
        <v>0.47641619446396599</v>
      </c>
      <c r="M3911">
        <v>-1.1486897122566102</v>
      </c>
      <c r="N3911">
        <v>5.5244004899244692E-2</v>
      </c>
      <c r="O3911">
        <v>-0.98070765934934367</v>
      </c>
      <c r="P3911">
        <v>-0.93057884495623411</v>
      </c>
    </row>
    <row r="3912" spans="11:16" x14ac:dyDescent="0.4">
      <c r="K3912">
        <v>-0.87925156780932523</v>
      </c>
      <c r="L3912">
        <v>0.47635772325516418</v>
      </c>
      <c r="M3912">
        <v>-1.1487052708330208</v>
      </c>
      <c r="N3912">
        <v>5.5175218957065286E-2</v>
      </c>
      <c r="O3912">
        <v>-0.98072692544957862</v>
      </c>
      <c r="P3912">
        <v>-0.93064822810937942</v>
      </c>
    </row>
    <row r="3913" spans="11:16" x14ac:dyDescent="0.4">
      <c r="K3913">
        <v>-0.87928321248909802</v>
      </c>
      <c r="L3913">
        <v>0.47629930950490762</v>
      </c>
      <c r="M3913">
        <v>-1.1487208104385742</v>
      </c>
      <c r="N3913">
        <v>5.5106502335534824E-2</v>
      </c>
      <c r="O3913">
        <v>-0.98074617232164873</v>
      </c>
      <c r="P3913">
        <v>-0.93071754192123701</v>
      </c>
    </row>
    <row r="3914" spans="11:16" x14ac:dyDescent="0.4">
      <c r="K3914">
        <v>-0.87931482105970271</v>
      </c>
      <c r="L3914">
        <v>0.47624095315789788</v>
      </c>
      <c r="M3914">
        <v>-1.1487363310992595</v>
      </c>
      <c r="N3914">
        <v>5.5037854964158306E-2</v>
      </c>
      <c r="O3914">
        <v>-0.98076539998471879</v>
      </c>
      <c r="P3914">
        <v>-0.93078678646110025</v>
      </c>
    </row>
    <row r="3915" spans="11:16" x14ac:dyDescent="0.4">
      <c r="K3915">
        <v>-0.87934639356637967</v>
      </c>
      <c r="L3915">
        <v>0.4761826541588865</v>
      </c>
      <c r="M3915">
        <v>-1.1487518328410256</v>
      </c>
      <c r="N3915">
        <v>5.4969276772513509E-2</v>
      </c>
      <c r="O3915">
        <v>-0.98078460845793602</v>
      </c>
      <c r="P3915">
        <v>-0.93085596179819341</v>
      </c>
    </row>
    <row r="3916" spans="11:16" x14ac:dyDescent="0.4">
      <c r="K3916">
        <v>-0.87937793005430509</v>
      </c>
      <c r="L3916">
        <v>0.47612441245267567</v>
      </c>
      <c r="M3916">
        <v>-1.1487673156897809</v>
      </c>
      <c r="N3916">
        <v>5.4900767690251484E-2</v>
      </c>
      <c r="O3916">
        <v>-0.9808037977604277</v>
      </c>
      <c r="P3916">
        <v>-0.93092506800167152</v>
      </c>
    </row>
    <row r="3917" spans="11:16" x14ac:dyDescent="0.4">
      <c r="K3917">
        <v>-0.87940943056859111</v>
      </c>
      <c r="L3917">
        <v>0.47606622798411807</v>
      </c>
      <c r="M3917">
        <v>-1.1487827796713925</v>
      </c>
      <c r="N3917">
        <v>5.4832327647095891E-2</v>
      </c>
      <c r="O3917">
        <v>-0.98082296791130164</v>
      </c>
      <c r="P3917">
        <v>-0.93099410514062075</v>
      </c>
    </row>
    <row r="3918" spans="11:16" x14ac:dyDescent="0.4">
      <c r="K3918">
        <v>-0.87944089515428603</v>
      </c>
      <c r="L3918">
        <v>0.47600810069811639</v>
      </c>
      <c r="M3918">
        <v>-1.1487982248116881</v>
      </c>
      <c r="N3918">
        <v>5.4763956572843553E-2</v>
      </c>
      <c r="O3918">
        <v>-0.98084211892964712</v>
      </c>
      <c r="P3918">
        <v>-0.93106307328405769</v>
      </c>
    </row>
    <row r="3919" spans="11:16" x14ac:dyDescent="0.4">
      <c r="K3919">
        <v>-0.87947232385637419</v>
      </c>
      <c r="L3919">
        <v>0.47595003053962376</v>
      </c>
      <c r="M3919">
        <v>-1.1488136511364542</v>
      </c>
      <c r="N3919">
        <v>5.4695654397363569E-2</v>
      </c>
      <c r="O3919">
        <v>-0.98086125083453479</v>
      </c>
      <c r="P3919">
        <v>-0.93113197250093083</v>
      </c>
    </row>
    <row r="3920" spans="11:16" x14ac:dyDescent="0.4">
      <c r="K3920">
        <v>-0.87950371671977656</v>
      </c>
      <c r="L3920">
        <v>0.47589201745364368</v>
      </c>
      <c r="M3920">
        <v>-1.1488290586714376</v>
      </c>
      <c r="N3920">
        <v>5.4627421050598146E-2</v>
      </c>
      <c r="O3920">
        <v>-0.98088036364501596</v>
      </c>
      <c r="P3920">
        <v>-0.93120080286011886</v>
      </c>
    </row>
    <row r="3921" spans="11:16" x14ac:dyDescent="0.4">
      <c r="K3921">
        <v>-0.87953507378934992</v>
      </c>
      <c r="L3921">
        <v>0.47583406138522999</v>
      </c>
      <c r="M3921">
        <v>-1.1488444474423443</v>
      </c>
      <c r="N3921">
        <v>5.4559256462562045E-2</v>
      </c>
      <c r="O3921">
        <v>-0.98089945738012219</v>
      </c>
      <c r="P3921">
        <v>-0.93126956443043185</v>
      </c>
    </row>
    <row r="3922" spans="11:16" x14ac:dyDescent="0.4">
      <c r="K3922">
        <v>-0.8795663951098881</v>
      </c>
      <c r="L3922">
        <v>0.47577616227948638</v>
      </c>
      <c r="M3922">
        <v>-1.1488598174748408</v>
      </c>
      <c r="N3922">
        <v>5.4491160563342689E-2</v>
      </c>
      <c r="O3922">
        <v>-0.98091853205886836</v>
      </c>
      <c r="P3922">
        <v>-0.93133825728061137</v>
      </c>
    </row>
    <row r="3923" spans="11:16" x14ac:dyDescent="0.4">
      <c r="K3923">
        <v>-0.87959768072612154</v>
      </c>
      <c r="L3923">
        <v>0.47571832008156673</v>
      </c>
      <c r="M3923">
        <v>-1.1488751687945533</v>
      </c>
      <c r="N3923">
        <v>5.4423133283099279E-2</v>
      </c>
      <c r="O3923">
        <v>-0.98093758770024853</v>
      </c>
      <c r="P3923">
        <v>-0.93140688147933071</v>
      </c>
    </row>
    <row r="3924" spans="11:16" x14ac:dyDescent="0.4">
      <c r="K3924">
        <v>-0.87962893068271697</v>
      </c>
      <c r="L3924">
        <v>0.4756605347366753</v>
      </c>
      <c r="M3924">
        <v>-1.1488905014270676</v>
      </c>
      <c r="N3924">
        <v>5.4355174552064012E-2</v>
      </c>
      <c r="O3924">
        <v>-0.98095662432323738</v>
      </c>
      <c r="P3924">
        <v>-0.93147543709519354</v>
      </c>
    </row>
    <row r="3925" spans="11:16" x14ac:dyDescent="0.4">
      <c r="K3925">
        <v>-0.87966014502427836</v>
      </c>
      <c r="L3925">
        <v>0.47560280619006612</v>
      </c>
      <c r="M3925">
        <v>-1.1489058153979301</v>
      </c>
      <c r="N3925">
        <v>5.4287284300541083E-2</v>
      </c>
      <c r="O3925">
        <v>-0.98097564194679354</v>
      </c>
      <c r="P3925">
        <v>-0.93154392419673593</v>
      </c>
    </row>
    <row r="3926" spans="11:16" x14ac:dyDescent="0.4">
      <c r="K3926">
        <v>-0.87969132379534631</v>
      </c>
      <c r="L3926">
        <v>0.47554513438704349</v>
      </c>
      <c r="M3926">
        <v>-1.1489211107326471</v>
      </c>
      <c r="N3926">
        <v>5.4219462458907075E-2</v>
      </c>
      <c r="O3926">
        <v>-0.98099464058985331</v>
      </c>
      <c r="P3926">
        <v>-0.93161234285242456</v>
      </c>
    </row>
    <row r="3927" spans="11:16" x14ac:dyDescent="0.4">
      <c r="K3927">
        <v>-0.87972246704039847</v>
      </c>
      <c r="L3927">
        <v>0.47548751927296157</v>
      </c>
      <c r="M3927">
        <v>-1.1489363874566851</v>
      </c>
      <c r="N3927">
        <v>5.4151708957610789E-2</v>
      </c>
      <c r="O3927">
        <v>-0.98101362027133732</v>
      </c>
      <c r="P3927">
        <v>-0.93168069313065827</v>
      </c>
    </row>
    <row r="3928" spans="11:16" x14ac:dyDescent="0.4">
      <c r="K3928">
        <v>-0.87975357480384986</v>
      </c>
      <c r="L3928">
        <v>0.47542996079322442</v>
      </c>
      <c r="M3928">
        <v>-1.1489516455954711</v>
      </c>
      <c r="N3928">
        <v>5.4084023727172637E-2</v>
      </c>
      <c r="O3928">
        <v>-0.98103258101014512</v>
      </c>
      <c r="P3928">
        <v>-0.93174897509976773</v>
      </c>
    </row>
    <row r="3929" spans="11:16" x14ac:dyDescent="0.4">
      <c r="K3929">
        <v>-0.87978464713005244</v>
      </c>
      <c r="L3929">
        <v>0.47537245889328628</v>
      </c>
      <c r="M3929">
        <v>-1.1489668851743919</v>
      </c>
      <c r="N3929">
        <v>5.4016406698185471E-2</v>
      </c>
      <c r="O3929">
        <v>-0.9810515228251584</v>
      </c>
      <c r="P3929">
        <v>-0.93181718882801479</v>
      </c>
    </row>
    <row r="3930" spans="11:16" x14ac:dyDescent="0.4">
      <c r="K3930">
        <v>-0.87981568406329558</v>
      </c>
      <c r="L3930">
        <v>0.4753150135186508</v>
      </c>
      <c r="M3930">
        <v>-1.1489821062187957</v>
      </c>
      <c r="N3930">
        <v>5.3948857801313754E-2</v>
      </c>
      <c r="O3930">
        <v>-0.98107044573524016</v>
      </c>
      <c r="P3930">
        <v>-0.93188533438359356</v>
      </c>
    </row>
    <row r="3931" spans="11:16" x14ac:dyDescent="0.4">
      <c r="K3931">
        <v>-0.87984668564780621</v>
      </c>
      <c r="L3931">
        <v>0.47525762461487187</v>
      </c>
      <c r="M3931">
        <v>-1.14899730875399</v>
      </c>
      <c r="N3931">
        <v>5.3881376967293781E-2</v>
      </c>
      <c r="O3931">
        <v>-0.98108934975923412</v>
      </c>
      <c r="P3931">
        <v>-0.93195341183462965</v>
      </c>
    </row>
    <row r="3932" spans="11:16" x14ac:dyDescent="0.4">
      <c r="K3932">
        <v>-0.87987765192774847</v>
      </c>
      <c r="L3932">
        <v>0.4752002921275531</v>
      </c>
      <c r="M3932">
        <v>-1.1490124928052434</v>
      </c>
      <c r="N3932">
        <v>5.3813964126933844E-2</v>
      </c>
      <c r="O3932">
        <v>-0.98110823491596588</v>
      </c>
      <c r="P3932">
        <v>-0.93202142124918075</v>
      </c>
    </row>
    <row r="3933" spans="11:16" x14ac:dyDescent="0.4">
      <c r="K3933">
        <v>-0.87990858294722452</v>
      </c>
      <c r="L3933">
        <v>0.47514301600234782</v>
      </c>
      <c r="M3933">
        <v>-1.1490276583977859</v>
      </c>
      <c r="N3933">
        <v>5.37466192111139E-2</v>
      </c>
      <c r="O3933">
        <v>-0.98112710122424229</v>
      </c>
      <c r="P3933">
        <v>-0.93208936269523646</v>
      </c>
    </row>
    <row r="3934" spans="11:16" x14ac:dyDescent="0.4">
      <c r="K3934">
        <v>-0.8799394787502739</v>
      </c>
      <c r="L3934">
        <v>0.47508579618495889</v>
      </c>
      <c r="M3934">
        <v>-1.1490428055568067</v>
      </c>
      <c r="N3934">
        <v>5.3679342150784959E-2</v>
      </c>
      <c r="O3934">
        <v>-0.98114594870285055</v>
      </c>
      <c r="P3934">
        <v>-0.93215723624071889</v>
      </c>
    </row>
    <row r="3935" spans="11:16" x14ac:dyDescent="0.4">
      <c r="K3935">
        <v>-0.8799703393808741</v>
      </c>
      <c r="L3935">
        <v>0.4750286326211392</v>
      </c>
      <c r="M3935">
        <v>-1.149057934307457</v>
      </c>
      <c r="N3935">
        <v>5.3612132876970142E-2</v>
      </c>
      <c r="O3935">
        <v>-0.98116477737056085</v>
      </c>
      <c r="P3935">
        <v>-0.93222504195348155</v>
      </c>
    </row>
    <row r="3936" spans="11:16" x14ac:dyDescent="0.4">
      <c r="K3936">
        <v>-0.88000116488294067</v>
      </c>
      <c r="L3936">
        <v>0.47497152525669101</v>
      </c>
      <c r="M3936">
        <v>-1.1490730446748483</v>
      </c>
      <c r="N3936">
        <v>5.3544991320763846E-2</v>
      </c>
      <c r="O3936">
        <v>-0.98118358724612342</v>
      </c>
      <c r="P3936">
        <v>-0.93229277990131065</v>
      </c>
    </row>
    <row r="3937" spans="11:16" x14ac:dyDescent="0.4">
      <c r="K3937">
        <v>-0.88003195530032707</v>
      </c>
      <c r="L3937">
        <v>0.47491447403746623</v>
      </c>
      <c r="M3937">
        <v>-1.1490881366840531</v>
      </c>
      <c r="N3937">
        <v>5.3477917413331522E-2</v>
      </c>
      <c r="O3937">
        <v>-0.98120237834826984</v>
      </c>
      <c r="P3937">
        <v>-0.93236045015192459</v>
      </c>
    </row>
    <row r="3938" spans="11:16" x14ac:dyDescent="0.4">
      <c r="K3938">
        <v>-0.88006271067682473</v>
      </c>
      <c r="L3938">
        <v>0.47485747890936658</v>
      </c>
      <c r="M3938">
        <v>-1.1491032103601047</v>
      </c>
      <c r="N3938">
        <v>5.3410911085910395E-2</v>
      </c>
      <c r="O3938">
        <v>-0.98122115069571425</v>
      </c>
      <c r="P3938">
        <v>-0.93242805277297391</v>
      </c>
    </row>
    <row r="3939" spans="11:16" x14ac:dyDescent="0.4">
      <c r="K3939">
        <v>-0.88009343105616367</v>
      </c>
      <c r="L3939">
        <v>0.47480053981834286</v>
      </c>
      <c r="M3939">
        <v>-1.1491182657279979</v>
      </c>
      <c r="N3939">
        <v>5.3343972269808471E-2</v>
      </c>
      <c r="O3939">
        <v>-0.98123990430715069</v>
      </c>
      <c r="P3939">
        <v>-0.93249558783204201</v>
      </c>
    </row>
    <row r="3940" spans="11:16" x14ac:dyDescent="0.4">
      <c r="K3940">
        <v>-0.88012411648201183</v>
      </c>
      <c r="L3940">
        <v>0.47474365671039576</v>
      </c>
      <c r="M3940">
        <v>-1.1491333028126878</v>
      </c>
      <c r="N3940">
        <v>5.3277100896405138E-2</v>
      </c>
      <c r="O3940">
        <v>-0.98125863920125567</v>
      </c>
      <c r="P3940">
        <v>-0.93256305539664419</v>
      </c>
    </row>
    <row r="3941" spans="11:16" x14ac:dyDescent="0.4">
      <c r="K3941">
        <v>-0.8801547669979759</v>
      </c>
      <c r="L3941">
        <v>0.47468682953157515</v>
      </c>
      <c r="M3941">
        <v>-1.1491483216390916</v>
      </c>
      <c r="N3941">
        <v>5.3210296897150677E-2</v>
      </c>
      <c r="O3941">
        <v>-0.98127735539668604</v>
      </c>
      <c r="P3941">
        <v>-0.93263045553422874</v>
      </c>
    </row>
    <row r="3942" spans="11:16" x14ac:dyDescent="0.4">
      <c r="K3942">
        <v>-0.88018538264760104</v>
      </c>
      <c r="L3942">
        <v>0.47463005822798049</v>
      </c>
      <c r="M3942">
        <v>-1.1491633222320876</v>
      </c>
      <c r="N3942">
        <v>5.3143560203566587E-2</v>
      </c>
      <c r="O3942">
        <v>-0.98129605291208233</v>
      </c>
      <c r="P3942">
        <v>-0.93269778831217609</v>
      </c>
    </row>
    <row r="3943" spans="11:16" x14ac:dyDescent="0.4">
      <c r="K3943">
        <v>-0.88021596347437081</v>
      </c>
      <c r="L3943">
        <v>0.47457334274576063</v>
      </c>
      <c r="M3943">
        <v>-1.1491783046165149</v>
      </c>
      <c r="N3943">
        <v>5.3076890747245142E-2</v>
      </c>
      <c r="O3943">
        <v>-0.98131473176606421</v>
      </c>
      <c r="P3943">
        <v>-0.93276505379779961</v>
      </c>
    </row>
    <row r="3944" spans="11:16" x14ac:dyDescent="0.4">
      <c r="K3944">
        <v>-0.88024650952170758</v>
      </c>
      <c r="L3944">
        <v>0.47451668303111361</v>
      </c>
      <c r="M3944">
        <v>-1.1491932688171742</v>
      </c>
      <c r="N3944">
        <v>5.3010288459849286E-2</v>
      </c>
      <c r="O3944">
        <v>-0.98133339197723335</v>
      </c>
      <c r="P3944">
        <v>-0.93283225205834552</v>
      </c>
    </row>
    <row r="3945" spans="11:16" x14ac:dyDescent="0.4">
      <c r="K3945">
        <v>-0.88027702083297277</v>
      </c>
      <c r="L3945">
        <v>0.47446007903028681</v>
      </c>
      <c r="M3945">
        <v>-1.1492082148588278</v>
      </c>
      <c r="N3945">
        <v>5.2943753273112959E-2</v>
      </c>
      <c r="O3945">
        <v>-0.98135203356417389</v>
      </c>
      <c r="P3945">
        <v>-0.93289938316099275</v>
      </c>
    </row>
    <row r="3946" spans="11:16" x14ac:dyDescent="0.4">
      <c r="K3946">
        <v>-0.88030749745146653</v>
      </c>
      <c r="L3946">
        <v>0.4744035306895768</v>
      </c>
      <c r="M3946">
        <v>-1.1492231427661994</v>
      </c>
      <c r="N3946">
        <v>5.2877285118840434E-2</v>
      </c>
      <c r="O3946">
        <v>-0.98137065654545064</v>
      </c>
      <c r="P3946">
        <v>-0.93296644717285315</v>
      </c>
    </row>
    <row r="3947" spans="11:16" x14ac:dyDescent="0.4">
      <c r="K3947">
        <v>-0.88033793942042804</v>
      </c>
      <c r="L3947">
        <v>0.4743470379553294</v>
      </c>
      <c r="M3947">
        <v>-1.1492380525639745</v>
      </c>
      <c r="N3947">
        <v>5.2810883928906704E-2</v>
      </c>
      <c r="O3947">
        <v>-0.98138926093961021</v>
      </c>
      <c r="P3947">
        <v>-0.93303344416097156</v>
      </c>
    </row>
    <row r="3948" spans="11:16" x14ac:dyDescent="0.4">
      <c r="K3948">
        <v>-0.88036834678303566</v>
      </c>
      <c r="L3948">
        <v>0.47429060077393975</v>
      </c>
      <c r="M3948">
        <v>-1.1492529442768</v>
      </c>
      <c r="N3948">
        <v>5.2744549635257709E-2</v>
      </c>
      <c r="O3948">
        <v>-0.98140784676518056</v>
      </c>
      <c r="P3948">
        <v>-0.9331003741923255</v>
      </c>
    </row>
    <row r="3949" spans="11:16" x14ac:dyDescent="0.4">
      <c r="K3949">
        <v>-0.88039871958240667</v>
      </c>
      <c r="L3949">
        <v>0.47423421909185215</v>
      </c>
      <c r="M3949">
        <v>-1.1492678179292843</v>
      </c>
      <c r="N3949">
        <v>5.267828216990933E-2</v>
      </c>
      <c r="O3949">
        <v>-0.9814264140406711</v>
      </c>
      <c r="P3949">
        <v>-0.93316723733382567</v>
      </c>
    </row>
    <row r="3950" spans="11:16" x14ac:dyDescent="0.4">
      <c r="K3950">
        <v>-0.8804290578615982</v>
      </c>
      <c r="L3950">
        <v>0.47417789285555967</v>
      </c>
      <c r="M3950">
        <v>-1.1492826735459984</v>
      </c>
      <c r="N3950">
        <v>5.2612081464948002E-2</v>
      </c>
      <c r="O3950">
        <v>-0.98144496278457405</v>
      </c>
      <c r="P3950">
        <v>-0.93323403365231639</v>
      </c>
    </row>
    <row r="3951" spans="11:16" x14ac:dyDescent="0.4">
      <c r="K3951">
        <v>-0.88045936166360617</v>
      </c>
      <c r="L3951">
        <v>0.47412162201160479</v>
      </c>
      <c r="M3951">
        <v>-1.1492975111514745</v>
      </c>
      <c r="N3951">
        <v>5.2545947452530439E-2</v>
      </c>
      <c r="O3951">
        <v>-0.98146349301536151</v>
      </c>
      <c r="P3951">
        <v>-0.93330076321457422</v>
      </c>
    </row>
    <row r="3952" spans="11:16" x14ac:dyDescent="0.4">
      <c r="K3952">
        <v>-0.88048963103136668</v>
      </c>
      <c r="L3952">
        <v>0.4740654065065788</v>
      </c>
      <c r="M3952">
        <v>-1.1493123307702069</v>
      </c>
      <c r="N3952">
        <v>5.2479880064883522E-2</v>
      </c>
      <c r="O3952">
        <v>-0.98148200475148895</v>
      </c>
      <c r="P3952">
        <v>-0.93336742608731049</v>
      </c>
    </row>
    <row r="3953" spans="11:16" x14ac:dyDescent="0.4">
      <c r="K3953">
        <v>-0.88051986600775478</v>
      </c>
      <c r="L3953">
        <v>0.4740092462871221</v>
      </c>
      <c r="M3953">
        <v>-1.1493271324266519</v>
      </c>
      <c r="N3953">
        <v>5.241387923430435E-2</v>
      </c>
      <c r="O3953">
        <v>-0.98150049801139239</v>
      </c>
      <c r="P3953">
        <v>-0.93343402233716832</v>
      </c>
    </row>
    <row r="3954" spans="11:16" x14ac:dyDescent="0.4">
      <c r="K3954">
        <v>-0.88055006663558566</v>
      </c>
      <c r="L3954">
        <v>0.47395314129992394</v>
      </c>
      <c r="M3954">
        <v>-1.1493419161452276</v>
      </c>
      <c r="N3954">
        <v>5.2347944893160026E-2</v>
      </c>
      <c r="O3954">
        <v>-0.98151897281348921</v>
      </c>
      <c r="P3954">
        <v>-0.93350055203072513</v>
      </c>
    </row>
    <row r="3955" spans="11:16" x14ac:dyDescent="0.4">
      <c r="K3955">
        <v>-0.88058023295761412</v>
      </c>
      <c r="L3955">
        <v>0.4738970914917226</v>
      </c>
      <c r="M3955">
        <v>-1.1493566819503149</v>
      </c>
      <c r="N3955">
        <v>5.2282076973887759E-2</v>
      </c>
      <c r="O3955">
        <v>-0.98153742917617914</v>
      </c>
      <c r="P3955">
        <v>-0.93356701523449137</v>
      </c>
    </row>
    <row r="3956" spans="11:16" x14ac:dyDescent="0.4">
      <c r="K3956">
        <v>-0.88061036501653489</v>
      </c>
      <c r="L3956">
        <v>0.47384109680930514</v>
      </c>
      <c r="M3956">
        <v>-1.1493714298662563</v>
      </c>
      <c r="N3956">
        <v>5.2216275408994539E-2</v>
      </c>
      <c r="O3956">
        <v>-0.98155586711784404</v>
      </c>
      <c r="P3956">
        <v>-0.93363341201491146</v>
      </c>
    </row>
    <row r="3957" spans="11:16" x14ac:dyDescent="0.4">
      <c r="K3957">
        <v>-0.88064046285498265</v>
      </c>
      <c r="L3957">
        <v>0.47378515719950742</v>
      </c>
      <c r="M3957">
        <v>-1.1493861599173567</v>
      </c>
      <c r="N3957">
        <v>5.2150540131057133E-2</v>
      </c>
      <c r="O3957">
        <v>-0.98157428665684598</v>
      </c>
      <c r="P3957">
        <v>-0.93369974243836318</v>
      </c>
    </row>
    <row r="3958" spans="11:16" x14ac:dyDescent="0.4">
      <c r="K3958">
        <v>-0.88067052651553224</v>
      </c>
      <c r="L3958">
        <v>0.47372927260921421</v>
      </c>
      <c r="M3958">
        <v>-1.1494008721278832</v>
      </c>
      <c r="N3958">
        <v>5.2084871072722361E-2</v>
      </c>
      <c r="O3958">
        <v>-0.98159268781153064</v>
      </c>
      <c r="P3958">
        <v>-0.93376600657115794</v>
      </c>
    </row>
    <row r="3959" spans="11:16" x14ac:dyDescent="0.4">
      <c r="K3959">
        <v>-0.88070055604069886</v>
      </c>
      <c r="L3959">
        <v>0.47367344298535879</v>
      </c>
      <c r="M3959">
        <v>-1.149415566522066</v>
      </c>
      <c r="N3959">
        <v>5.2019268166706323E-2</v>
      </c>
      <c r="O3959">
        <v>-0.98161107060022446</v>
      </c>
      <c r="P3959">
        <v>-0.93383220447954118</v>
      </c>
    </row>
    <row r="3960" spans="11:16" x14ac:dyDescent="0.4">
      <c r="K3960">
        <v>-0.88073055147293744</v>
      </c>
      <c r="L3960">
        <v>0.47361766827492358</v>
      </c>
      <c r="M3960">
        <v>-1.1494302431240968</v>
      </c>
      <c r="N3960">
        <v>5.1953731345795229E-2</v>
      </c>
      <c r="O3960">
        <v>-0.98162943504123501</v>
      </c>
      <c r="P3960">
        <v>-0.93389833622969154</v>
      </c>
    </row>
    <row r="3961" spans="11:16" x14ac:dyDescent="0.4">
      <c r="K3961">
        <v>-0.88076051285464374</v>
      </c>
      <c r="L3961">
        <v>0.47356194842493937</v>
      </c>
      <c r="M3961">
        <v>-1.1494449019581299</v>
      </c>
      <c r="N3961">
        <v>5.1888260542844455E-2</v>
      </c>
      <c r="O3961">
        <v>-0.98164778115285334</v>
      </c>
      <c r="P3961">
        <v>-0.93396440188772245</v>
      </c>
    </row>
    <row r="3962" spans="11:16" x14ac:dyDescent="0.4">
      <c r="K3962">
        <v>-0.880790440228154</v>
      </c>
      <c r="L3962">
        <v>0.47350628338248557</v>
      </c>
      <c r="M3962">
        <v>-1.1494595430482835</v>
      </c>
      <c r="N3962">
        <v>5.1822855690778935E-2</v>
      </c>
      <c r="O3962">
        <v>-0.98166610895335094</v>
      </c>
      <c r="P3962">
        <v>-0.9340304015196802</v>
      </c>
    </row>
    <row r="3963" spans="11:16" x14ac:dyDescent="0.4">
      <c r="K3963">
        <v>-0.88082033363574475</v>
      </c>
      <c r="L3963">
        <v>0.47345067309469024</v>
      </c>
      <c r="M3963">
        <v>-1.1494741664186365</v>
      </c>
      <c r="N3963">
        <v>5.17575167225931E-2</v>
      </c>
      <c r="O3963">
        <v>-0.98168441846098098</v>
      </c>
      <c r="P3963">
        <v>-0.93409633519154611</v>
      </c>
    </row>
    <row r="3964" spans="11:16" x14ac:dyDescent="0.4">
      <c r="K3964">
        <v>-0.88085019311963342</v>
      </c>
      <c r="L3964">
        <v>0.4733951175087302</v>
      </c>
      <c r="M3964">
        <v>-1.1494887720932321</v>
      </c>
      <c r="N3964">
        <v>5.1692243571350438E-2</v>
      </c>
      <c r="O3964">
        <v>-0.9817027096939801</v>
      </c>
      <c r="P3964">
        <v>-0.93416220296923469</v>
      </c>
    </row>
    <row r="3965" spans="11:16" x14ac:dyDescent="0.4">
      <c r="K3965">
        <v>-0.88088001872197808</v>
      </c>
      <c r="L3965">
        <v>0.47333961657183055</v>
      </c>
      <c r="M3965">
        <v>-1.1495033600960756</v>
      </c>
      <c r="N3965">
        <v>5.1627036170184104E-2</v>
      </c>
      <c r="O3965">
        <v>-0.98172098267056584</v>
      </c>
      <c r="P3965">
        <v>-0.93422800491859548</v>
      </c>
    </row>
    <row r="3966" spans="11:16" x14ac:dyDescent="0.4">
      <c r="K3966">
        <v>-0.88090981048487771</v>
      </c>
      <c r="L3966">
        <v>0.47328417023126484</v>
      </c>
      <c r="M3966">
        <v>-1.1495179304511352</v>
      </c>
      <c r="N3966">
        <v>5.1561894452296031E-2</v>
      </c>
      <c r="O3966">
        <v>-0.98173923740893665</v>
      </c>
      <c r="P3966">
        <v>-0.93429374110541141</v>
      </c>
    </row>
    <row r="3967" spans="11:16" x14ac:dyDescent="0.4">
      <c r="K3967">
        <v>-0.88093956845037202</v>
      </c>
      <c r="L3967">
        <v>0.47322877843435535</v>
      </c>
      <c r="M3967">
        <v>-1.1495324831823417</v>
      </c>
      <c r="N3967">
        <v>5.1496818350957319E-2</v>
      </c>
      <c r="O3967">
        <v>-0.98175747392727408</v>
      </c>
      <c r="P3967">
        <v>-0.93435941159540015</v>
      </c>
    </row>
    <row r="3968" spans="11:16" x14ac:dyDescent="0.4">
      <c r="K3968">
        <v>-0.88096929266044222</v>
      </c>
      <c r="L3968">
        <v>0.47317344112847259</v>
      </c>
      <c r="M3968">
        <v>-1.1495470183135901</v>
      </c>
      <c r="N3968">
        <v>5.1431807799508455E-2</v>
      </c>
      <c r="O3968">
        <v>-0.98177569224374184</v>
      </c>
      <c r="P3968">
        <v>-0.93442501645421339</v>
      </c>
    </row>
    <row r="3969" spans="11:16" x14ac:dyDescent="0.4">
      <c r="K3969">
        <v>-0.8809989831570102</v>
      </c>
      <c r="L3969">
        <v>0.47311815826103532</v>
      </c>
      <c r="M3969">
        <v>-1.149561535868737</v>
      </c>
      <c r="N3969">
        <v>5.1366862731358265E-2</v>
      </c>
      <c r="O3969">
        <v>-0.98179389237648473</v>
      </c>
      <c r="P3969">
        <v>-0.93449055574743756</v>
      </c>
    </row>
    <row r="3970" spans="11:16" x14ac:dyDescent="0.4">
      <c r="K3970">
        <v>-0.88102863998193925</v>
      </c>
      <c r="L3970">
        <v>0.47306292977951092</v>
      </c>
      <c r="M3970">
        <v>-1.1495760358716027</v>
      </c>
      <c r="N3970">
        <v>5.1301983079985014E-2</v>
      </c>
      <c r="O3970">
        <v>-0.98181207434362983</v>
      </c>
      <c r="P3970">
        <v>-0.93455602954059325</v>
      </c>
    </row>
    <row r="3971" spans="11:16" x14ac:dyDescent="0.4">
      <c r="K3971">
        <v>-0.88105826317703395</v>
      </c>
      <c r="L3971">
        <v>0.47300775563141489</v>
      </c>
      <c r="M3971">
        <v>-1.1495905183459707</v>
      </c>
      <c r="N3971">
        <v>5.123716877893536E-2</v>
      </c>
      <c r="O3971">
        <v>-0.98183023816328641</v>
      </c>
      <c r="P3971">
        <v>-0.93462143789913588</v>
      </c>
    </row>
    <row r="3972" spans="11:16" x14ac:dyDescent="0.4">
      <c r="K3972">
        <v>-0.88108785278404056</v>
      </c>
      <c r="L3972">
        <v>0.4729526357643109</v>
      </c>
      <c r="M3972">
        <v>-1.1496049833155884</v>
      </c>
      <c r="N3972">
        <v>5.1172419761824905E-2</v>
      </c>
      <c r="O3972">
        <v>-0.981848383853546</v>
      </c>
      <c r="P3972">
        <v>-0.93468678088845525</v>
      </c>
    </row>
    <row r="3973" spans="11:16" x14ac:dyDescent="0.4">
      <c r="K3973">
        <v>-0.8811174088446464</v>
      </c>
      <c r="L3973">
        <v>0.47289757012581102</v>
      </c>
      <c r="M3973">
        <v>-1.1496194308041647</v>
      </c>
      <c r="N3973">
        <v>5.1107735962337753E-2</v>
      </c>
      <c r="O3973">
        <v>-0.98186651143248038</v>
      </c>
      <c r="P3973">
        <v>-0.93475205857387589</v>
      </c>
    </row>
    <row r="3974" spans="11:16" x14ac:dyDescent="0.4">
      <c r="K3974">
        <v>-0.88114693140048062</v>
      </c>
      <c r="L3974">
        <v>0.47284255866357544</v>
      </c>
      <c r="M3974">
        <v>-1.149633860835374</v>
      </c>
      <c r="N3974">
        <v>5.1043117314226838E-2</v>
      </c>
      <c r="O3974">
        <v>-0.98188462091814621</v>
      </c>
      <c r="P3974">
        <v>-0.93481727102065681</v>
      </c>
    </row>
    <row r="3975" spans="11:16" x14ac:dyDescent="0.4">
      <c r="K3975">
        <v>-0.88117642049311407</v>
      </c>
      <c r="L3975">
        <v>0.47278760132531239</v>
      </c>
      <c r="M3975">
        <v>-1.1496482734328526</v>
      </c>
      <c r="N3975">
        <v>5.0978563751313266E-2</v>
      </c>
      <c r="O3975">
        <v>-0.9819027123285794</v>
      </c>
      <c r="P3975">
        <v>-0.93488241829399243</v>
      </c>
    </row>
    <row r="3976" spans="11:16" x14ac:dyDescent="0.4">
      <c r="K3976">
        <v>-0.88120587616405954</v>
      </c>
      <c r="L3976">
        <v>0.47273269805877838</v>
      </c>
      <c r="M3976">
        <v>-1.1496626686202009</v>
      </c>
      <c r="N3976">
        <v>5.0914075207486753E-2</v>
      </c>
      <c r="O3976">
        <v>-0.98192078568179963</v>
      </c>
      <c r="P3976">
        <v>-0.93494750045901143</v>
      </c>
    </row>
    <row r="3977" spans="11:16" x14ac:dyDescent="0.4">
      <c r="K3977">
        <v>-0.88123529845477144</v>
      </c>
      <c r="L3977">
        <v>0.47267784881177788</v>
      </c>
      <c r="M3977">
        <v>-1.1496770464209831</v>
      </c>
      <c r="N3977">
        <v>5.084965161670546E-2</v>
      </c>
      <c r="O3977">
        <v>-0.98193884099580819</v>
      </c>
      <c r="P3977">
        <v>-0.93501251758077764</v>
      </c>
    </row>
    <row r="3978" spans="11:16" x14ac:dyDescent="0.4">
      <c r="K3978">
        <v>-0.88126468740664621</v>
      </c>
      <c r="L3978">
        <v>0.47262305353216338</v>
      </c>
      <c r="M3978">
        <v>-1.1496914068587265</v>
      </c>
      <c r="N3978">
        <v>5.0785292912995716E-2</v>
      </c>
      <c r="O3978">
        <v>-0.98195687828858913</v>
      </c>
      <c r="P3978">
        <v>-0.93507746972428984</v>
      </c>
    </row>
    <row r="3979" spans="11:16" x14ac:dyDescent="0.4">
      <c r="K3979">
        <v>-0.88129404306102244</v>
      </c>
      <c r="L3979">
        <v>0.47256831216783535</v>
      </c>
      <c r="M3979">
        <v>-1.1497057499569223</v>
      </c>
      <c r="N3979">
        <v>5.0720999030451963E-2</v>
      </c>
      <c r="O3979">
        <v>-0.9819748975781073</v>
      </c>
      <c r="P3979">
        <v>-0.935142356954482</v>
      </c>
    </row>
    <row r="3980" spans="11:16" x14ac:dyDescent="0.4">
      <c r="K3980">
        <v>-0.881323365459181</v>
      </c>
      <c r="L3980">
        <v>0.47251362466674224</v>
      </c>
      <c r="M3980">
        <v>-1.1497200757390256</v>
      </c>
      <c r="N3980">
        <v>5.0656769903236976E-2</v>
      </c>
      <c r="O3980">
        <v>-0.98199289888231034</v>
      </c>
      <c r="P3980">
        <v>-0.9352071793362231</v>
      </c>
    </row>
    <row r="3981" spans="11:16" x14ac:dyDescent="0.4">
      <c r="K3981">
        <v>-0.88135265464234458</v>
      </c>
      <c r="L3981">
        <v>0.47245899097688054</v>
      </c>
      <c r="M3981">
        <v>-1.1497343842284549</v>
      </c>
      <c r="N3981">
        <v>5.059260546558153E-2</v>
      </c>
      <c r="O3981">
        <v>-0.98201088221912836</v>
      </c>
      <c r="P3981">
        <v>-0.93527193693431698</v>
      </c>
    </row>
    <row r="3982" spans="11:16" x14ac:dyDescent="0.4">
      <c r="K3982">
        <v>-0.8813819106516787</v>
      </c>
      <c r="L3982">
        <v>0.47240441104629438</v>
      </c>
      <c r="M3982">
        <v>-1.149748675448593</v>
      </c>
      <c r="N3982">
        <v>5.0528505651784295E-2</v>
      </c>
      <c r="O3982">
        <v>-0.98202884760647313</v>
      </c>
      <c r="P3982">
        <v>-0.93533662981350352</v>
      </c>
    </row>
    <row r="3983" spans="11:16" x14ac:dyDescent="0.4">
      <c r="K3983">
        <v>-0.88141113352829104</v>
      </c>
      <c r="L3983">
        <v>0.47234988482307594</v>
      </c>
      <c r="M3983">
        <v>-1.149762949422787</v>
      </c>
      <c r="N3983">
        <v>5.0464470396212158E-2</v>
      </c>
      <c r="O3983">
        <v>-0.98204679506224002</v>
      </c>
      <c r="P3983">
        <v>-0.93540125803845686</v>
      </c>
    </row>
    <row r="3984" spans="11:16" x14ac:dyDescent="0.4">
      <c r="K3984">
        <v>-0.88144032331323197</v>
      </c>
      <c r="L3984">
        <v>0.47229541225536498</v>
      </c>
      <c r="M3984">
        <v>-1.1497772061743468</v>
      </c>
      <c r="N3984">
        <v>5.0400499633299456E-2</v>
      </c>
      <c r="O3984">
        <v>-0.98206472460430361</v>
      </c>
      <c r="P3984">
        <v>-0.93546582167378767</v>
      </c>
    </row>
    <row r="3985" spans="11:16" x14ac:dyDescent="0.4">
      <c r="K3985">
        <v>-0.88146948004749437</v>
      </c>
      <c r="L3985">
        <v>0.472240993291349</v>
      </c>
      <c r="M3985">
        <v>-1.1497914457265472</v>
      </c>
      <c r="N3985">
        <v>5.0336593297548138E-2</v>
      </c>
      <c r="O3985">
        <v>-0.98208263625052306</v>
      </c>
      <c r="P3985">
        <v>-0.93553032078404141</v>
      </c>
    </row>
    <row r="3986" spans="11:16" x14ac:dyDescent="0.4">
      <c r="K3986">
        <v>-0.88149860377201372</v>
      </c>
      <c r="L3986">
        <v>0.47218662787926369</v>
      </c>
      <c r="M3986">
        <v>-1.1498056681026276</v>
      </c>
      <c r="N3986">
        <v>5.0272751323528875E-2</v>
      </c>
      <c r="O3986">
        <v>-0.98210053001873987</v>
      </c>
      <c r="P3986">
        <v>-0.9355947554336983</v>
      </c>
    </row>
    <row r="3987" spans="11:16" x14ac:dyDescent="0.4">
      <c r="K3987">
        <v>-0.88152769452766877</v>
      </c>
      <c r="L3987">
        <v>0.47213231596739186</v>
      </c>
      <c r="M3987">
        <v>-1.1498198733257907</v>
      </c>
      <c r="N3987">
        <v>5.0208973645878896E-2</v>
      </c>
      <c r="O3987">
        <v>-0.98211840592677713</v>
      </c>
      <c r="P3987">
        <v>-0.93565912568717591</v>
      </c>
    </row>
    <row r="3988" spans="11:16" x14ac:dyDescent="0.4">
      <c r="K3988">
        <v>-0.88155675235528053</v>
      </c>
      <c r="L3988">
        <v>0.47207805750406429</v>
      </c>
      <c r="M3988">
        <v>-1.1498340614192033</v>
      </c>
      <c r="N3988">
        <v>5.0145260199303432E-2</v>
      </c>
      <c r="O3988">
        <v>-0.98213626399243992</v>
      </c>
      <c r="P3988">
        <v>-0.93572343160882598</v>
      </c>
    </row>
    <row r="3989" spans="11:16" x14ac:dyDescent="0.4">
      <c r="K3989">
        <v>-0.88158577729561349</v>
      </c>
      <c r="L3989">
        <v>0.47202385243765904</v>
      </c>
      <c r="M3989">
        <v>-1.1498482324059978</v>
      </c>
      <c r="N3989">
        <v>5.0081610918574992E-2</v>
      </c>
      <c r="O3989">
        <v>-0.98215410423351612</v>
      </c>
      <c r="P3989">
        <v>-0.93578767326293688</v>
      </c>
    </row>
    <row r="3990" spans="11:16" x14ac:dyDescent="0.4">
      <c r="K3990">
        <v>-0.881614769389375</v>
      </c>
      <c r="L3990">
        <v>0.47196970071660227</v>
      </c>
      <c r="M3990">
        <v>-1.1498623863092694</v>
      </c>
      <c r="N3990">
        <v>5.0018025738533756E-2</v>
      </c>
      <c r="O3990">
        <v>-0.9821719266677752</v>
      </c>
      <c r="P3990">
        <v>-0.93585185071373178</v>
      </c>
    </row>
    <row r="3991" spans="11:16" x14ac:dyDescent="0.4">
      <c r="K3991">
        <v>-0.88164372867721563</v>
      </c>
      <c r="L3991">
        <v>0.47191560228936724</v>
      </c>
      <c r="M3991">
        <v>-1.1498765231520791</v>
      </c>
      <c r="N3991">
        <v>4.9954504594087235E-2</v>
      </c>
      <c r="O3991">
        <v>-0.98218973131297005</v>
      </c>
      <c r="P3991">
        <v>-0.93591596402537047</v>
      </c>
    </row>
    <row r="3992" spans="11:16" x14ac:dyDescent="0.4">
      <c r="K3992">
        <v>-0.88167265519972915</v>
      </c>
      <c r="L3992">
        <v>0.4718615571044748</v>
      </c>
      <c r="M3992">
        <v>-1.1498906429574516</v>
      </c>
      <c r="N3992">
        <v>4.9891047420209944E-2</v>
      </c>
      <c r="O3992">
        <v>-0.98220751818683549</v>
      </c>
      <c r="P3992">
        <v>-0.93598001326194835</v>
      </c>
    </row>
    <row r="3993" spans="11:16" x14ac:dyDescent="0.4">
      <c r="K3993">
        <v>-0.88170154899745279</v>
      </c>
      <c r="L3993">
        <v>0.47180756511049327</v>
      </c>
      <c r="M3993">
        <v>-1.1499047457483762</v>
      </c>
      <c r="N3993">
        <v>4.9827654151943734E-2</v>
      </c>
      <c r="O3993">
        <v>-0.98222528730708814</v>
      </c>
      <c r="P3993">
        <v>-0.93604399848749698</v>
      </c>
    </row>
    <row r="3994" spans="11:16" x14ac:dyDescent="0.4">
      <c r="K3994">
        <v>-0.88173041011086706</v>
      </c>
      <c r="L3994">
        <v>0.47175362625603856</v>
      </c>
      <c r="M3994">
        <v>-1.1499188315478073</v>
      </c>
      <c r="N3994">
        <v>4.9764324724397679E-2</v>
      </c>
      <c r="O3994">
        <v>-0.98224303869142759</v>
      </c>
      <c r="P3994">
        <v>-0.93610791976598318</v>
      </c>
    </row>
    <row r="3995" spans="11:16" x14ac:dyDescent="0.4">
      <c r="K3995">
        <v>-0.8817592385803964</v>
      </c>
      <c r="L3995">
        <v>0.47169974048977348</v>
      </c>
      <c r="M3995">
        <v>-1.1499329003786638</v>
      </c>
      <c r="N3995">
        <v>4.9701059072747689E-2</v>
      </c>
      <c r="O3995">
        <v>-0.98226077235753595</v>
      </c>
      <c r="P3995">
        <v>-0.93617177716131128</v>
      </c>
    </row>
    <row r="3996" spans="11:16" x14ac:dyDescent="0.4">
      <c r="K3996">
        <v>-0.88178803444640819</v>
      </c>
      <c r="L3996">
        <v>0.47164590776040882</v>
      </c>
      <c r="M3996">
        <v>-1.149946952263829</v>
      </c>
      <c r="N3996">
        <v>4.963785713223684E-2</v>
      </c>
      <c r="O3996">
        <v>-0.98227848832307763</v>
      </c>
      <c r="P3996">
        <v>-0.93623557073732022</v>
      </c>
    </row>
    <row r="3997" spans="11:16" x14ac:dyDescent="0.4">
      <c r="K3997">
        <v>-0.88181679774921407</v>
      </c>
      <c r="L3997">
        <v>0.47159212801670219</v>
      </c>
      <c r="M3997">
        <v>-1.1499609872261511</v>
      </c>
      <c r="N3997">
        <v>4.9574718838174991E-2</v>
      </c>
      <c r="O3997">
        <v>-0.9822961866056984</v>
      </c>
      <c r="P3997">
        <v>-0.9362993005577861</v>
      </c>
    </row>
    <row r="3998" spans="11:16" x14ac:dyDescent="0.4">
      <c r="K3998">
        <v>-0.88184552852906939</v>
      </c>
      <c r="L3998">
        <v>0.47153840120745877</v>
      </c>
      <c r="M3998">
        <v>-1.1499750052884441</v>
      </c>
      <c r="N3998">
        <v>4.9511644125939114E-2</v>
      </c>
      <c r="O3998">
        <v>-0.98231386722302827</v>
      </c>
      <c r="P3998">
        <v>-0.93636296668642083</v>
      </c>
    </row>
    <row r="3999" spans="11:16" x14ac:dyDescent="0.4">
      <c r="K3999">
        <v>-0.88187422682617311</v>
      </c>
      <c r="L3999">
        <v>0.47148472728153062</v>
      </c>
      <c r="M3999">
        <v>-1.1499890064734855</v>
      </c>
      <c r="N3999">
        <v>4.9448632930972569E-2</v>
      </c>
      <c r="O3999">
        <v>-0.98233153019267849</v>
      </c>
      <c r="P3999">
        <v>-0.93642656918687306</v>
      </c>
    </row>
    <row r="4000" spans="11:16" x14ac:dyDescent="0.4">
      <c r="K4000">
        <v>-0.88190289268066846</v>
      </c>
      <c r="L4000">
        <v>0.47143110618781753</v>
      </c>
      <c r="M4000">
        <v>-1.1500029908040186</v>
      </c>
      <c r="N4000">
        <v>4.9385685188785611E-2</v>
      </c>
      <c r="O4000">
        <v>-0.98234917553224355</v>
      </c>
      <c r="P4000">
        <v>-0.93649010812272737</v>
      </c>
    </row>
    <row r="4001" spans="11:16" x14ac:dyDescent="0.4">
      <c r="K4001">
        <v>-0.8819315261326427</v>
      </c>
      <c r="L4001">
        <v>0.47137753787526593</v>
      </c>
      <c r="M4001">
        <v>-1.1500169583027517</v>
      </c>
      <c r="N4001">
        <v>4.9322800834955105E-2</v>
      </c>
      <c r="O4001">
        <v>-0.98236680325929981</v>
      </c>
      <c r="P4001">
        <v>-0.93655358355750529</v>
      </c>
    </row>
    <row r="4002" spans="11:16" x14ac:dyDescent="0.4">
      <c r="K4002">
        <v>-0.88196012722212713</v>
      </c>
      <c r="L4002">
        <v>0.4713240222928694</v>
      </c>
      <c r="M4002">
        <v>-1.1500309089923584</v>
      </c>
      <c r="N4002">
        <v>4.925997980512431E-2</v>
      </c>
      <c r="O4002">
        <v>-0.98238441339140636</v>
      </c>
      <c r="P4002">
        <v>-0.93661699555466471</v>
      </c>
    </row>
    <row r="4003" spans="11:16" x14ac:dyDescent="0.4">
      <c r="K4003">
        <v>-0.88198869598909746</v>
      </c>
      <c r="L4003">
        <v>0.47127055938966889</v>
      </c>
      <c r="M4003">
        <v>-1.1500448428954768</v>
      </c>
      <c r="N4003">
        <v>4.9197222035002985E-2</v>
      </c>
      <c r="O4003">
        <v>-0.9824020059461045</v>
      </c>
      <c r="P4003">
        <v>-0.93668034417760015</v>
      </c>
    </row>
    <row r="4004" spans="11:16" x14ac:dyDescent="0.4">
      <c r="K4004">
        <v>-0.88201723247347352</v>
      </c>
      <c r="L4004">
        <v>0.47121714911475221</v>
      </c>
      <c r="M4004">
        <v>-1.1500587600347112</v>
      </c>
      <c r="N4004">
        <v>4.9134527460367783E-2</v>
      </c>
      <c r="O4004">
        <v>-0.98241958094091908</v>
      </c>
      <c r="P4004">
        <v>-0.93674362948964218</v>
      </c>
    </row>
    <row r="4005" spans="11:16" x14ac:dyDescent="0.4">
      <c r="K4005">
        <v>-0.88204573671511954</v>
      </c>
      <c r="L4005">
        <v>0.4711637914172544</v>
      </c>
      <c r="M4005">
        <v>-1.1500726604326301</v>
      </c>
      <c r="N4005">
        <v>4.9071896017061079E-2</v>
      </c>
      <c r="O4005">
        <v>-0.98243713839335634</v>
      </c>
      <c r="P4005">
        <v>-0.93680685155405896</v>
      </c>
    </row>
    <row r="4006" spans="11:16" x14ac:dyDescent="0.4">
      <c r="K4006">
        <v>-0.88207420875384468</v>
      </c>
      <c r="L4006">
        <v>0.47111048624635693</v>
      </c>
      <c r="M4006">
        <v>-1.1500865441117687</v>
      </c>
      <c r="N4006">
        <v>4.9009327640991696E-2</v>
      </c>
      <c r="O4006">
        <v>-0.98245467832090683</v>
      </c>
      <c r="P4006">
        <v>-0.93687001043405516</v>
      </c>
    </row>
    <row r="4007" spans="11:16" x14ac:dyDescent="0.4">
      <c r="K4007">
        <v>-0.88210264862940224</v>
      </c>
      <c r="L4007">
        <v>0.47105723355128859</v>
      </c>
      <c r="M4007">
        <v>-1.1501004110946262</v>
      </c>
      <c r="N4007">
        <v>4.8946822268134682E-2</v>
      </c>
      <c r="O4007">
        <v>-0.98247220074104091</v>
      </c>
      <c r="P4007">
        <v>-0.93693310619277215</v>
      </c>
    </row>
    <row r="4008" spans="11:16" x14ac:dyDescent="0.4">
      <c r="K4008">
        <v>-0.88213105638149047</v>
      </c>
      <c r="L4008">
        <v>0.47100403328132523</v>
      </c>
      <c r="M4008">
        <v>-1.1501142614036683</v>
      </c>
      <c r="N4008">
        <v>4.8884379834531366E-2</v>
      </c>
      <c r="O4008">
        <v>-0.98248970567121441</v>
      </c>
      <c r="P4008">
        <v>-0.93699613889328803</v>
      </c>
    </row>
    <row r="4009" spans="11:16" x14ac:dyDescent="0.4">
      <c r="K4009">
        <v>-0.88215943204975211</v>
      </c>
      <c r="L4009">
        <v>0.47095088538578922</v>
      </c>
      <c r="M4009">
        <v>-1.1501280950613257</v>
      </c>
      <c r="N4009">
        <v>4.8822000276288968E-2</v>
      </c>
      <c r="O4009">
        <v>-0.98250719312886403</v>
      </c>
      <c r="P4009">
        <v>-0.9370591085986183</v>
      </c>
    </row>
    <row r="4010" spans="11:16" x14ac:dyDescent="0.4">
      <c r="K4010">
        <v>-0.88218777567377515</v>
      </c>
      <c r="L4010">
        <v>0.47089778981404967</v>
      </c>
      <c r="M4010">
        <v>-1.1501419120899952</v>
      </c>
      <c r="N4010">
        <v>4.8759683529580544E-2</v>
      </c>
      <c r="O4010">
        <v>-0.98252466313141007</v>
      </c>
      <c r="P4010">
        <v>-0.93712201537171547</v>
      </c>
    </row>
    <row r="4011" spans="11:16" x14ac:dyDescent="0.4">
      <c r="K4011">
        <v>-0.88221608729309231</v>
      </c>
      <c r="L4011">
        <v>0.47084474651552288</v>
      </c>
      <c r="M4011">
        <v>-1.1501557125120387</v>
      </c>
      <c r="N4011">
        <v>4.8697429530645486E-2</v>
      </c>
      <c r="O4011">
        <v>-0.98254211569625471</v>
      </c>
      <c r="P4011">
        <v>-0.93718485927546846</v>
      </c>
    </row>
    <row r="4012" spans="11:16" x14ac:dyDescent="0.4">
      <c r="K4012">
        <v>-0.88224436694718122</v>
      </c>
      <c r="L4012">
        <v>0.47079175543967139</v>
      </c>
      <c r="M4012">
        <v>-1.1501694963497842</v>
      </c>
      <c r="N4012">
        <v>4.8635238215788523E-2</v>
      </c>
      <c r="O4012">
        <v>-0.98255955084078339</v>
      </c>
      <c r="P4012">
        <v>-0.93724764037270436</v>
      </c>
    </row>
    <row r="4013" spans="11:16" x14ac:dyDescent="0.4">
      <c r="K4013">
        <v>-0.88227261467546503</v>
      </c>
      <c r="L4013">
        <v>0.4707388165360048</v>
      </c>
      <c r="M4013">
        <v>-1.1501832636255254</v>
      </c>
      <c r="N4013">
        <v>4.8573109521380553E-2</v>
      </c>
      <c r="O4013">
        <v>-0.98257696858236476</v>
      </c>
      <c r="P4013">
        <v>-0.93731035872618707</v>
      </c>
    </row>
    <row r="4014" spans="11:16" x14ac:dyDescent="0.4">
      <c r="K4014">
        <v>-0.88230083051731156</v>
      </c>
      <c r="L4014">
        <v>0.47068592975407941</v>
      </c>
      <c r="M4014">
        <v>-1.1501970143615212</v>
      </c>
      <c r="N4014">
        <v>4.8511043383857977E-2</v>
      </c>
      <c r="O4014">
        <v>-0.98259436893834784</v>
      </c>
      <c r="P4014">
        <v>-0.93737301439861698</v>
      </c>
    </row>
    <row r="4015" spans="11:16" x14ac:dyDescent="0.4">
      <c r="K4015">
        <v>-0.88232901451203449</v>
      </c>
      <c r="L4015">
        <v>0.47063309504349776</v>
      </c>
      <c r="M4015">
        <v>-1.1502107485799984</v>
      </c>
      <c r="N4015">
        <v>4.8449039739723032E-2</v>
      </c>
      <c r="O4015">
        <v>-0.98261175192606842</v>
      </c>
      <c r="P4015">
        <v>-0.93743560745263321</v>
      </c>
    </row>
    <row r="4016" spans="11:16" x14ac:dyDescent="0.4">
      <c r="K4016">
        <v>-0.88235716669889253</v>
      </c>
      <c r="L4016">
        <v>0.47058031235390935</v>
      </c>
      <c r="M4016">
        <v>-1.1502244663031469</v>
      </c>
      <c r="N4016">
        <v>4.8387098525543071E-2</v>
      </c>
      <c r="O4016">
        <v>-0.98262911756284133</v>
      </c>
      <c r="P4016">
        <v>-0.93749813795081149</v>
      </c>
    </row>
    <row r="4017" spans="11:16" x14ac:dyDescent="0.4">
      <c r="K4017">
        <v>-0.88238528711708986</v>
      </c>
      <c r="L4017">
        <v>0.4705275816350098</v>
      </c>
      <c r="M4017">
        <v>-1.1502381675531248</v>
      </c>
      <c r="N4017">
        <v>4.832521967795117E-2</v>
      </c>
      <c r="O4017">
        <v>-0.98264646586596527</v>
      </c>
      <c r="P4017">
        <v>-0.93756060595566537</v>
      </c>
    </row>
    <row r="4018" spans="11:16" x14ac:dyDescent="0.4">
      <c r="K4018">
        <v>-0.8824133758057765</v>
      </c>
      <c r="L4018">
        <v>0.47047490283654175</v>
      </c>
      <c r="M4018">
        <v>-1.1502518523520555</v>
      </c>
      <c r="N4018">
        <v>4.8263403133646021E-2</v>
      </c>
      <c r="O4018">
        <v>-0.98266379685272298</v>
      </c>
      <c r="P4018">
        <v>-0.93762301152964544</v>
      </c>
    </row>
    <row r="4019" spans="11:16" x14ac:dyDescent="0.4">
      <c r="K4019">
        <v>-0.88244143280404774</v>
      </c>
      <c r="L4019">
        <v>0.47042227590829411</v>
      </c>
      <c r="M4019">
        <v>-1.1502655207220287</v>
      </c>
      <c r="N4019">
        <v>4.8201648829391652E-2</v>
      </c>
      <c r="O4019">
        <v>-0.98268111054037866</v>
      </c>
      <c r="P4019">
        <v>-0.93768535473513992</v>
      </c>
    </row>
    <row r="4020" spans="11:16" x14ac:dyDescent="0.4">
      <c r="K4020">
        <v>-0.88246945815094491</v>
      </c>
      <c r="L4020">
        <v>0.47036970080010221</v>
      </c>
      <c r="M4020">
        <v>-1.1502791726850998</v>
      </c>
      <c r="N4020">
        <v>4.813995670201715E-2</v>
      </c>
      <c r="O4020">
        <v>-0.98269840694617983</v>
      </c>
      <c r="P4020">
        <v>-0.93774763563447538</v>
      </c>
    </row>
    <row r="4021" spans="11:16" x14ac:dyDescent="0.4">
      <c r="K4021">
        <v>-0.88249745188545492</v>
      </c>
      <c r="L4021">
        <v>0.47031717746184765</v>
      </c>
      <c r="M4021">
        <v>-1.1502928082632913</v>
      </c>
      <c r="N4021">
        <v>4.8078326688416884E-2</v>
      </c>
      <c r="O4021">
        <v>-0.98271568608735682</v>
      </c>
      <c r="P4021">
        <v>-0.93780985428991537</v>
      </c>
    </row>
    <row r="4022" spans="11:16" x14ac:dyDescent="0.4">
      <c r="K4022">
        <v>-0.88252541404651086</v>
      </c>
      <c r="L4022">
        <v>0.47026470584345842</v>
      </c>
      <c r="M4022">
        <v>-1.1503064274785917</v>
      </c>
      <c r="N4022">
        <v>4.8016758725550224E-2</v>
      </c>
      <c r="O4022">
        <v>-0.9827329479811231</v>
      </c>
      <c r="P4022">
        <v>-0.937872010763662</v>
      </c>
    </row>
    <row r="4023" spans="11:16" x14ac:dyDescent="0.4">
      <c r="K4023">
        <v>-0.88255334467299162</v>
      </c>
      <c r="L4023">
        <v>0.4702122858949091</v>
      </c>
      <c r="M4023">
        <v>-1.150320030352955</v>
      </c>
      <c r="N4023">
        <v>4.7955252750441935E-2</v>
      </c>
      <c r="O4023">
        <v>-0.98275019264467389</v>
      </c>
      <c r="P4023">
        <v>-0.93793410511785436</v>
      </c>
    </row>
    <row r="4024" spans="11:16" x14ac:dyDescent="0.4">
      <c r="K4024">
        <v>-0.88258124380372194</v>
      </c>
      <c r="L4024">
        <v>0.47015991756622028</v>
      </c>
      <c r="M4024">
        <v>-1.1503336169083029</v>
      </c>
      <c r="N4024">
        <v>4.7893808700181506E-2</v>
      </c>
      <c r="O4024">
        <v>-0.98276742009518903</v>
      </c>
      <c r="P4024">
        <v>-0.93799613741456989</v>
      </c>
    </row>
    <row r="4025" spans="11:16" x14ac:dyDescent="0.4">
      <c r="K4025">
        <v>-0.88260911147747323</v>
      </c>
      <c r="L4025">
        <v>0.47010760080745906</v>
      </c>
      <c r="M4025">
        <v>-1.150347187166523</v>
      </c>
      <c r="N4025">
        <v>4.7832426511923765E-2</v>
      </c>
      <c r="O4025">
        <v>-0.98278463034982955</v>
      </c>
      <c r="P4025">
        <v>-0.93805810771582387</v>
      </c>
    </row>
    <row r="4026" spans="11:16" x14ac:dyDescent="0.4">
      <c r="K4026">
        <v>-0.88263694773296275</v>
      </c>
      <c r="L4026">
        <v>0.47005533556873835</v>
      </c>
      <c r="M4026">
        <v>-1.150360741149469</v>
      </c>
      <c r="N4026">
        <v>4.7771106122887708E-2</v>
      </c>
      <c r="O4026">
        <v>-0.98280182342574085</v>
      </c>
      <c r="P4026">
        <v>-0.9381200160835701</v>
      </c>
    </row>
    <row r="4027" spans="11:16" x14ac:dyDescent="0.4">
      <c r="K4027">
        <v>-0.88266475260885424</v>
      </c>
      <c r="L4027">
        <v>0.47000312180021753</v>
      </c>
      <c r="M4027">
        <v>-1.1503742788789624</v>
      </c>
      <c r="N4027">
        <v>4.7709847470357669E-2</v>
      </c>
      <c r="O4027">
        <v>-0.98281899934005001</v>
      </c>
      <c r="P4027">
        <v>-0.93818186257969971</v>
      </c>
    </row>
    <row r="4028" spans="11:16" x14ac:dyDescent="0.4">
      <c r="K4028">
        <v>-0.88269252614375793</v>
      </c>
      <c r="L4028">
        <v>0.46995095945210197</v>
      </c>
      <c r="M4028">
        <v>-1.1503878003767904</v>
      </c>
      <c r="N4028">
        <v>4.7648650491682598E-2</v>
      </c>
      <c r="O4028">
        <v>-0.98283615810986913</v>
      </c>
      <c r="P4028">
        <v>-0.93824364726604248</v>
      </c>
    </row>
    <row r="4029" spans="11:16" x14ac:dyDescent="0.4">
      <c r="K4029">
        <v>-0.8827202683762303</v>
      </c>
      <c r="L4029">
        <v>0.46989884847464342</v>
      </c>
      <c r="M4029">
        <v>-1.1504013056647071</v>
      </c>
      <c r="N4029">
        <v>4.7587515124276114E-2</v>
      </c>
      <c r="O4029">
        <v>-0.98285329975229041</v>
      </c>
      <c r="P4029">
        <v>-0.93830537020436622</v>
      </c>
    </row>
    <row r="4030" spans="11:16" x14ac:dyDescent="0.4">
      <c r="K4030">
        <v>-0.88274797934477467</v>
      </c>
      <c r="L4030">
        <v>0.46984678881813935</v>
      </c>
      <c r="M4030">
        <v>-1.1504147947644334</v>
      </c>
      <c r="N4030">
        <v>4.7526441305616174E-2</v>
      </c>
      <c r="O4030">
        <v>-0.98287042428439131</v>
      </c>
      <c r="P4030">
        <v>-0.93836703145637723</v>
      </c>
    </row>
    <row r="4031" spans="11:16" x14ac:dyDescent="0.4">
      <c r="K4031">
        <v>-0.88277565908784095</v>
      </c>
      <c r="L4031">
        <v>0.46979478043293327</v>
      </c>
      <c r="M4031">
        <v>-1.1504282676976574</v>
      </c>
      <c r="N4031">
        <v>4.7465428973245571E-2</v>
      </c>
      <c r="O4031">
        <v>-0.98288753172323096</v>
      </c>
      <c r="P4031">
        <v>-0.93842863108371999</v>
      </c>
    </row>
    <row r="4032" spans="11:16" x14ac:dyDescent="0.4">
      <c r="K4032">
        <v>-0.88280330764382564</v>
      </c>
      <c r="L4032">
        <v>0.46974282326941502</v>
      </c>
      <c r="M4032">
        <v>-1.1504417244860334</v>
      </c>
      <c r="N4032">
        <v>4.7404478064771494E-2</v>
      </c>
      <c r="O4032">
        <v>-0.98290462208585316</v>
      </c>
      <c r="P4032">
        <v>-0.938490169147977</v>
      </c>
    </row>
    <row r="4033" spans="11:16" x14ac:dyDescent="0.4">
      <c r="K4033">
        <v>-0.8828309250510723</v>
      </c>
      <c r="L4033">
        <v>0.46969091727802004</v>
      </c>
      <c r="M4033">
        <v>-1.1504551651511834</v>
      </c>
      <c r="N4033">
        <v>4.7343588517865465E-2</v>
      </c>
      <c r="O4033">
        <v>-0.98292169538928276</v>
      </c>
      <c r="P4033">
        <v>-0.93855164571066996</v>
      </c>
    </row>
    <row r="4034" spans="11:16" x14ac:dyDescent="0.4">
      <c r="K4034">
        <v>-0.88285851134787152</v>
      </c>
      <c r="L4034">
        <v>0.46963906240922965</v>
      </c>
      <c r="M4034">
        <v>-1.1504685897146958</v>
      </c>
      <c r="N4034">
        <v>4.7282760270262958E-2</v>
      </c>
      <c r="O4034">
        <v>-0.98293875165052846</v>
      </c>
      <c r="P4034">
        <v>-0.93861306083325913</v>
      </c>
    </row>
    <row r="4035" spans="11:16" x14ac:dyDescent="0.4">
      <c r="K4035">
        <v>-0.88288606657246038</v>
      </c>
      <c r="L4035">
        <v>0.46958725861357137</v>
      </c>
      <c r="M4035">
        <v>-1.1504819981981265</v>
      </c>
      <c r="N4035">
        <v>4.7221993259764339E-2</v>
      </c>
      <c r="O4035">
        <v>-0.98295579088658314</v>
      </c>
      <c r="P4035">
        <v>-0.9386744145771424</v>
      </c>
    </row>
    <row r="4036" spans="11:16" x14ac:dyDescent="0.4">
      <c r="K4036">
        <v>-0.88291359076302345</v>
      </c>
      <c r="L4036">
        <v>0.46953550584161835</v>
      </c>
      <c r="M4036">
        <v>-1.150495390622998</v>
      </c>
      <c r="N4036">
        <v>4.71612874242337E-2</v>
      </c>
      <c r="O4036">
        <v>-0.98297281311442108</v>
      </c>
      <c r="P4036">
        <v>-0.93873570700365705</v>
      </c>
    </row>
    <row r="4037" spans="11:16" x14ac:dyDescent="0.4">
      <c r="K4037">
        <v>-0.88294108395769244</v>
      </c>
      <c r="L4037">
        <v>0.46948380404398954</v>
      </c>
      <c r="M4037">
        <v>-1.1505087670108005</v>
      </c>
      <c r="N4037">
        <v>4.7100642701599471E-2</v>
      </c>
      <c r="O4037">
        <v>-0.98298981835100074</v>
      </c>
      <c r="P4037">
        <v>-0.93879693817407894</v>
      </c>
    </row>
    <row r="4038" spans="11:16" x14ac:dyDescent="0.4">
      <c r="K4038">
        <v>-0.88296854619454623</v>
      </c>
      <c r="L4038">
        <v>0.46943215317134956</v>
      </c>
      <c r="M4038">
        <v>-1.1505221273829911</v>
      </c>
      <c r="N4038">
        <v>4.7040059029853809E-2</v>
      </c>
      <c r="O4038">
        <v>-0.98300680661326334</v>
      </c>
      <c r="P4038">
        <v>-0.93885810814962278</v>
      </c>
    </row>
    <row r="4039" spans="11:16" x14ac:dyDescent="0.4">
      <c r="K4039">
        <v>-0.88299597751161119</v>
      </c>
      <c r="L4039">
        <v>0.46938055317440902</v>
      </c>
      <c r="M4039">
        <v>-1.1505354717609946</v>
      </c>
      <c r="N4039">
        <v>4.6979536347053208E-2</v>
      </c>
      <c r="O4039">
        <v>-0.98302377791813367</v>
      </c>
      <c r="P4039">
        <v>-0.9389192169914421</v>
      </c>
    </row>
    <row r="4040" spans="11:16" x14ac:dyDescent="0.4">
      <c r="K4040">
        <v>-0.88302337794686081</v>
      </c>
      <c r="L4040">
        <v>0.46932900400392402</v>
      </c>
      <c r="M4040">
        <v>-1.1505488001662025</v>
      </c>
      <c r="N4040">
        <v>4.6919074591317833E-2</v>
      </c>
      <c r="O4040">
        <v>-0.98304073228251831</v>
      </c>
      <c r="P4040">
        <v>-0.93898026476062901</v>
      </c>
    </row>
    <row r="4041" spans="11:16" x14ac:dyDescent="0.4">
      <c r="K4041">
        <v>-0.88305074753821655</v>
      </c>
      <c r="L4041">
        <v>0.4692775056106962</v>
      </c>
      <c r="M4041">
        <v>-1.1505621126199745</v>
      </c>
      <c r="N4041">
        <v>4.6858673700831688E-2</v>
      </c>
      <c r="O4041">
        <v>-0.98305766972330921</v>
      </c>
      <c r="P4041">
        <v>-0.93904125151821505</v>
      </c>
    </row>
    <row r="4042" spans="11:16" x14ac:dyDescent="0.4">
      <c r="K4042">
        <v>-0.88307808632354678</v>
      </c>
      <c r="L4042">
        <v>0.46922605794557315</v>
      </c>
      <c r="M4042">
        <v>-1.1505754091436371</v>
      </c>
      <c r="N4042">
        <v>4.6798333613842724E-2</v>
      </c>
      <c r="O4042">
        <v>-0.98307459025737942</v>
      </c>
      <c r="P4042">
        <v>-0.9391021773251701</v>
      </c>
    </row>
    <row r="4043" spans="11:16" x14ac:dyDescent="0.4">
      <c r="K4043">
        <v>-0.88310539434066837</v>
      </c>
      <c r="L4043">
        <v>0.46917466095944771</v>
      </c>
      <c r="M4043">
        <v>-1.1505886897584845</v>
      </c>
      <c r="N4043">
        <v>4.6738054268662232E-2</v>
      </c>
      <c r="O4043">
        <v>-0.98309149390158657</v>
      </c>
      <c r="P4043">
        <v>-0.93916304224240421</v>
      </c>
    </row>
    <row r="4044" spans="11:16" x14ac:dyDescent="0.4">
      <c r="K4044">
        <v>-0.88313267162734521</v>
      </c>
      <c r="L4044">
        <v>0.46912331460325835</v>
      </c>
      <c r="M4044">
        <v>-1.1506019544857784</v>
      </c>
      <c r="N4044">
        <v>4.6677835603665563E-2</v>
      </c>
      <c r="O4044">
        <v>-0.98310838067277073</v>
      </c>
      <c r="P4044">
        <v>-0.93922384633076539</v>
      </c>
    </row>
    <row r="4045" spans="11:16" x14ac:dyDescent="0.4">
      <c r="K4045">
        <v>-0.88315991822128936</v>
      </c>
      <c r="L4045">
        <v>0.46907201882798921</v>
      </c>
      <c r="M4045">
        <v>-1.1506152033467487</v>
      </c>
      <c r="N4045">
        <v>4.6617677557291348E-2</v>
      </c>
      <c r="O4045">
        <v>-0.98312525058775679</v>
      </c>
      <c r="P4045">
        <v>-0.93928458965104145</v>
      </c>
    </row>
    <row r="4046" spans="11:16" x14ac:dyDescent="0.4">
      <c r="K4046">
        <v>-0.88318713416016081</v>
      </c>
      <c r="L4046">
        <v>0.46902077358466976</v>
      </c>
      <c r="M4046">
        <v>-1.150628436362592</v>
      </c>
      <c r="N4046">
        <v>4.6557580068041837E-2</v>
      </c>
      <c r="O4046">
        <v>-0.98314210366335009</v>
      </c>
      <c r="P4046">
        <v>-0.93934527226395959</v>
      </c>
    </row>
    <row r="4047" spans="11:16" x14ac:dyDescent="0.4">
      <c r="K4047">
        <v>-0.88321431948156759</v>
      </c>
      <c r="L4047">
        <v>0.46896957882437484</v>
      </c>
      <c r="M4047">
        <v>-1.1506416535544739</v>
      </c>
      <c r="N4047">
        <v>4.6497543074482617E-2</v>
      </c>
      <c r="O4047">
        <v>-0.98315893991634207</v>
      </c>
      <c r="P4047">
        <v>-0.93940589423018594</v>
      </c>
    </row>
    <row r="4048" spans="11:16" x14ac:dyDescent="0.4">
      <c r="K4048">
        <v>-0.88324147422306554</v>
      </c>
      <c r="L4048">
        <v>0.46891843449822462</v>
      </c>
      <c r="M4048">
        <v>-1.150654854943526</v>
      </c>
      <c r="N4048">
        <v>4.6437566515242501E-2</v>
      </c>
      <c r="O4048">
        <v>-0.9831757593635051</v>
      </c>
      <c r="P4048">
        <v>-0.93946645561032627</v>
      </c>
    </row>
    <row r="4049" spans="11:16" x14ac:dyDescent="0.4">
      <c r="K4049">
        <v>-0.88326859842215899</v>
      </c>
      <c r="L4049">
        <v>0.46886734055738494</v>
      </c>
      <c r="M4049">
        <v>-1.1506680405508498</v>
      </c>
      <c r="N4049">
        <v>4.637765032901392E-2</v>
      </c>
      <c r="O4049">
        <v>-0.98319256202159744</v>
      </c>
      <c r="P4049">
        <v>-0.93952695646492568</v>
      </c>
    </row>
    <row r="4050" spans="11:16" x14ac:dyDescent="0.4">
      <c r="K4050">
        <v>-0.88329569211630032</v>
      </c>
      <c r="L4050">
        <v>0.46881629695306659</v>
      </c>
      <c r="M4050">
        <v>-1.1506812103975135</v>
      </c>
      <c r="N4050">
        <v>4.6317794454552419E-2</v>
      </c>
      <c r="O4050">
        <v>-0.98320934790735814</v>
      </c>
      <c r="P4050">
        <v>-0.93958739685446879</v>
      </c>
    </row>
    <row r="4051" spans="11:16" x14ac:dyDescent="0.4">
      <c r="K4051">
        <v>-0.88332275534289029</v>
      </c>
      <c r="L4051">
        <v>0.46876530363652591</v>
      </c>
      <c r="M4051">
        <v>-1.1506943645045533</v>
      </c>
      <c r="N4051">
        <v>4.625799883067655E-2</v>
      </c>
      <c r="O4051">
        <v>-0.98322611703751139</v>
      </c>
      <c r="P4051">
        <v>-0.93964777683937972</v>
      </c>
    </row>
    <row r="4052" spans="11:16" x14ac:dyDescent="0.4">
      <c r="K4052">
        <v>-0.88334978813927811</v>
      </c>
      <c r="L4052">
        <v>0.46871436055906429</v>
      </c>
      <c r="M4052">
        <v>-1.1507075028929739</v>
      </c>
      <c r="N4052">
        <v>4.6198263396268091E-2</v>
      </c>
      <c r="O4052">
        <v>-0.98324286942876404</v>
      </c>
      <c r="P4052">
        <v>-0.9397080964800224</v>
      </c>
    </row>
    <row r="4053" spans="11:16" x14ac:dyDescent="0.4">
      <c r="K4053">
        <v>-0.8833767905427613</v>
      </c>
      <c r="L4053">
        <v>0.46866346767202849</v>
      </c>
      <c r="M4053">
        <v>-1.1507206255837472</v>
      </c>
      <c r="N4053">
        <v>4.6138588090271715E-2</v>
      </c>
      <c r="O4053">
        <v>-0.98325960509780608</v>
      </c>
      <c r="P4053">
        <v>-0.93976835583670026</v>
      </c>
    </row>
    <row r="4054" spans="11:16" x14ac:dyDescent="0.4">
      <c r="K4054">
        <v>-0.88340376259058617</v>
      </c>
      <c r="L4054">
        <v>0.46861262492681027</v>
      </c>
      <c r="M4054">
        <v>-1.1507337325978144</v>
      </c>
      <c r="N4054">
        <v>4.6078972851695155E-2</v>
      </c>
      <c r="O4054">
        <v>-0.98327632406131116</v>
      </c>
      <c r="P4054">
        <v>-0.93982855496965667</v>
      </c>
    </row>
    <row r="4055" spans="11:16" x14ac:dyDescent="0.4">
      <c r="K4055">
        <v>-0.88343070431994764</v>
      </c>
      <c r="L4055">
        <v>0.46856183227484643</v>
      </c>
      <c r="M4055">
        <v>-1.1507468239560841</v>
      </c>
      <c r="N4055">
        <v>4.601941761960876E-2</v>
      </c>
      <c r="O4055">
        <v>-0.98329302633593652</v>
      </c>
      <c r="P4055">
        <v>-0.93988869393907482</v>
      </c>
    </row>
    <row r="4056" spans="11:16" x14ac:dyDescent="0.4">
      <c r="K4056">
        <v>-0.8834576157679892</v>
      </c>
      <c r="L4056">
        <v>0.46851108966761923</v>
      </c>
      <c r="M4056">
        <v>-1.150759899679433</v>
      </c>
      <c r="N4056">
        <v>4.5959922333146164E-2</v>
      </c>
      <c r="O4056">
        <v>-0.98330971193832239</v>
      </c>
      <c r="P4056">
        <v>-0.93994877280507727</v>
      </c>
    </row>
    <row r="4057" spans="11:16" x14ac:dyDescent="0.4">
      <c r="K4057">
        <v>-0.88348449697180331</v>
      </c>
      <c r="L4057">
        <v>0.46846039705665582</v>
      </c>
      <c r="M4057">
        <v>-1.1507729597887069</v>
      </c>
      <c r="N4057">
        <v>4.5900486931503559E-2</v>
      </c>
      <c r="O4057">
        <v>-0.98332638088509283</v>
      </c>
      <c r="P4057">
        <v>-0.94000879162772688</v>
      </c>
    </row>
    <row r="4058" spans="11:16" x14ac:dyDescent="0.4">
      <c r="K4058">
        <v>-0.88351134796843145</v>
      </c>
      <c r="L4058">
        <v>0.46840975439352805</v>
      </c>
      <c r="M4058">
        <v>-1.1507860043047193</v>
      </c>
      <c r="N4058">
        <v>4.5841111353939479E-2</v>
      </c>
      <c r="O4058">
        <v>-0.98334303319285543</v>
      </c>
      <c r="P4058">
        <v>-0.94006875046702687</v>
      </c>
    </row>
    <row r="4059" spans="11:16" x14ac:dyDescent="0.4">
      <c r="K4059">
        <v>-0.88353816879486369</v>
      </c>
      <c r="L4059">
        <v>0.4683591616298533</v>
      </c>
      <c r="M4059">
        <v>-1.1507990332482523</v>
      </c>
      <c r="N4059">
        <v>4.5781795539775794E-2</v>
      </c>
      <c r="O4059">
        <v>-0.98335966887820125</v>
      </c>
      <c r="P4059">
        <v>-0.94012864938291973</v>
      </c>
    </row>
    <row r="4060" spans="11:16" x14ac:dyDescent="0.4">
      <c r="K4060">
        <v>-0.88356495948803937</v>
      </c>
      <c r="L4060">
        <v>0.4683086187172934</v>
      </c>
      <c r="M4060">
        <v>-1.1508120466400564</v>
      </c>
      <c r="N4060">
        <v>4.5722539428396158E-2</v>
      </c>
      <c r="O4060">
        <v>-0.98337628795770449</v>
      </c>
      <c r="P4060">
        <v>-0.94018848843528846</v>
      </c>
    </row>
    <row r="4061" spans="11:16" x14ac:dyDescent="0.4">
      <c r="K4061">
        <v>-0.8835917200848471</v>
      </c>
      <c r="L4061">
        <v>0.46825812560755542</v>
      </c>
      <c r="M4061">
        <v>-1.1508250445008508</v>
      </c>
      <c r="N4061">
        <v>4.5663342959247066E-2</v>
      </c>
      <c r="O4061">
        <v>-0.98339289044792355</v>
      </c>
      <c r="P4061">
        <v>-0.94024826768395653</v>
      </c>
    </row>
    <row r="4062" spans="11:16" x14ac:dyDescent="0.4">
      <c r="K4062">
        <v>-0.88361845062212452</v>
      </c>
      <c r="L4062">
        <v>0.46820768225239112</v>
      </c>
      <c r="M4062">
        <v>-1.1508380268513225</v>
      </c>
      <c r="N4062">
        <v>4.5604206071837405E-2</v>
      </c>
      <c r="O4062">
        <v>-0.98340947636539844</v>
      </c>
      <c r="P4062">
        <v>-0.94030798718868713</v>
      </c>
    </row>
    <row r="4063" spans="11:16" x14ac:dyDescent="0.4">
      <c r="K4063">
        <v>-0.88364515113665854</v>
      </c>
      <c r="L4063">
        <v>0.46815728860359729</v>
      </c>
      <c r="M4063">
        <v>-1.1508509937121285</v>
      </c>
      <c r="N4063">
        <v>4.5545128705738791E-2</v>
      </c>
      <c r="O4063">
        <v>-0.98342604572665593</v>
      </c>
      <c r="P4063">
        <v>-0.94036764700918363</v>
      </c>
    </row>
    <row r="4064" spans="11:16" x14ac:dyDescent="0.4">
      <c r="K4064">
        <v>-0.88367182166518554</v>
      </c>
      <c r="L4064">
        <v>0.46810694461301522</v>
      </c>
      <c r="M4064">
        <v>-1.1508639451038933</v>
      </c>
      <c r="N4064">
        <v>4.5486110800584345E-2</v>
      </c>
      <c r="O4064">
        <v>-0.98344259854820359</v>
      </c>
      <c r="P4064">
        <v>-0.94042724720509041</v>
      </c>
    </row>
    <row r="4065" spans="11:16" x14ac:dyDescent="0.4">
      <c r="K4065">
        <v>-0.8836984622443913</v>
      </c>
      <c r="L4065">
        <v>0.46805665023253124</v>
      </c>
      <c r="M4065">
        <v>-1.1508768810472105</v>
      </c>
      <c r="N4065">
        <v>4.5427152296069973E-2</v>
      </c>
      <c r="O4065">
        <v>-0.98345913484653347</v>
      </c>
      <c r="P4065">
        <v>-0.94048678783599149</v>
      </c>
    </row>
    <row r="4066" spans="11:16" x14ac:dyDescent="0.4">
      <c r="K4066">
        <v>-0.88372507291091118</v>
      </c>
      <c r="L4066">
        <v>0.46800640541407623</v>
      </c>
      <c r="M4066">
        <v>-1.1508898015626425</v>
      </c>
      <c r="N4066">
        <v>4.5368253131953584E-2</v>
      </c>
      <c r="O4066">
        <v>-0.98347565463812192</v>
      </c>
      <c r="P4066">
        <v>-0.94054626896141202</v>
      </c>
    </row>
    <row r="4067" spans="11:16" x14ac:dyDescent="0.4">
      <c r="K4067">
        <v>-0.88375165370133013</v>
      </c>
      <c r="L4067">
        <v>0.46795621010962585</v>
      </c>
      <c r="M4067">
        <v>-1.1509027066707209</v>
      </c>
      <c r="N4067">
        <v>4.5309413248055208E-2</v>
      </c>
      <c r="O4067">
        <v>-0.98349215793942801</v>
      </c>
      <c r="P4067">
        <v>-0.940605690640817</v>
      </c>
    </row>
    <row r="4068" spans="11:16" x14ac:dyDescent="0.4">
      <c r="K4068">
        <v>-0.88377820465218282</v>
      </c>
      <c r="L4068">
        <v>0.46790606427120018</v>
      </c>
      <c r="M4068">
        <v>-1.1509155963919455</v>
      </c>
      <c r="N4068">
        <v>4.5250632584256656E-2</v>
      </c>
      <c r="O4068">
        <v>-0.98350864476689426</v>
      </c>
      <c r="P4068">
        <v>-0.94066505293361313</v>
      </c>
    </row>
    <row r="4069" spans="11:16" x14ac:dyDescent="0.4">
      <c r="K4069">
        <v>-0.88380472579995362</v>
      </c>
      <c r="L4069">
        <v>0.4678559678508642</v>
      </c>
      <c r="M4069">
        <v>-1.1509284707467851</v>
      </c>
      <c r="N4069">
        <v>4.5191911080501856E-2</v>
      </c>
      <c r="O4069">
        <v>-0.9835251151369474</v>
      </c>
      <c r="P4069">
        <v>-0.94072435589914638</v>
      </c>
    </row>
    <row r="4070" spans="11:16" x14ac:dyDescent="0.4">
      <c r="K4070">
        <v>-0.88383121718107671</v>
      </c>
      <c r="L4070">
        <v>0.46780592080072736</v>
      </c>
      <c r="M4070">
        <v>-1.1509413297556783</v>
      </c>
      <c r="N4070">
        <v>4.51332486767968E-2</v>
      </c>
      <c r="O4070">
        <v>-0.98354156906599854</v>
      </c>
      <c r="P4070">
        <v>-0.94078359959670432</v>
      </c>
    </row>
    <row r="4071" spans="11:16" x14ac:dyDescent="0.4">
      <c r="K4071">
        <v>-0.88385767883193633</v>
      </c>
      <c r="L4071">
        <v>0.46775592307294384</v>
      </c>
      <c r="M4071">
        <v>-1.1509541734390318</v>
      </c>
      <c r="N4071">
        <v>4.5074645313209316E-2</v>
      </c>
      <c r="O4071">
        <v>-0.98355800657044079</v>
      </c>
      <c r="P4071">
        <v>-0.94084278408551458</v>
      </c>
    </row>
    <row r="4072" spans="11:16" x14ac:dyDescent="0.4">
      <c r="K4072">
        <v>-0.88388411078886664</v>
      </c>
      <c r="L4072">
        <v>0.46770597461971192</v>
      </c>
      <c r="M4072">
        <v>-1.150967001817222</v>
      </c>
      <c r="N4072">
        <v>4.5016100929868574E-2</v>
      </c>
      <c r="O4072">
        <v>-0.98357442766665182</v>
      </c>
      <c r="P4072">
        <v>-0.94090190942474661</v>
      </c>
    </row>
    <row r="4073" spans="11:16" x14ac:dyDescent="0.4">
      <c r="K4073">
        <v>-0.88391051308815183</v>
      </c>
      <c r="L4073">
        <v>0.46765607539327464</v>
      </c>
      <c r="M4073">
        <v>-1.1509798149105939</v>
      </c>
      <c r="N4073">
        <v>4.4957615466965806E-2</v>
      </c>
      <c r="O4073">
        <v>-0.98359083237099298</v>
      </c>
      <c r="P4073">
        <v>-0.94096097567350956</v>
      </c>
    </row>
    <row r="4074" spans="11:16" x14ac:dyDescent="0.4">
      <c r="K4074">
        <v>-0.88393688576602647</v>
      </c>
      <c r="L4074">
        <v>0.46760622534591928</v>
      </c>
      <c r="M4074">
        <v>-1.1509926127394627</v>
      </c>
      <c r="N4074">
        <v>4.4899188864753636E-2</v>
      </c>
      <c r="O4074">
        <v>-0.98360722069980966</v>
      </c>
      <c r="P4074">
        <v>-0.94101998289085453</v>
      </c>
    </row>
    <row r="4075" spans="11:16" x14ac:dyDescent="0.4">
      <c r="K4075">
        <v>-0.88396322885867518</v>
      </c>
      <c r="L4075">
        <v>0.46755642442997769</v>
      </c>
      <c r="M4075">
        <v>-1.1510053953241117</v>
      </c>
      <c r="N4075">
        <v>4.4840821063546477E-2</v>
      </c>
      <c r="O4075">
        <v>-0.98362359266943067</v>
      </c>
      <c r="P4075">
        <v>-0.94107893113577323</v>
      </c>
    </row>
    <row r="4076" spans="11:16" x14ac:dyDescent="0.4">
      <c r="K4076">
        <v>-0.88398954240223293</v>
      </c>
      <c r="L4076">
        <v>0.46750667259782597</v>
      </c>
      <c r="M4076">
        <v>-1.1510181626847946</v>
      </c>
      <c r="N4076">
        <v>4.4782512003719965E-2</v>
      </c>
      <c r="O4076">
        <v>-0.98363994829616863</v>
      </c>
      <c r="P4076">
        <v>-0.94113782046719829</v>
      </c>
    </row>
    <row r="4077" spans="11:16" x14ac:dyDescent="0.4">
      <c r="K4077">
        <v>-0.88401582643278509</v>
      </c>
      <c r="L4077">
        <v>0.46745696980188456</v>
      </c>
      <c r="M4077">
        <v>-1.1510309148417333</v>
      </c>
      <c r="N4077">
        <v>4.4724261625711359E-2</v>
      </c>
      <c r="O4077">
        <v>-0.98365628759631929</v>
      </c>
      <c r="P4077">
        <v>-0.94119665094400362</v>
      </c>
    </row>
    <row r="4078" spans="11:16" x14ac:dyDescent="0.4">
      <c r="K4078">
        <v>-0.8840420809863675</v>
      </c>
      <c r="L4078">
        <v>0.46740731599461816</v>
      </c>
      <c r="M4078">
        <v>-1.1510436518151197</v>
      </c>
      <c r="N4078">
        <v>4.4666069870019143E-2</v>
      </c>
      <c r="O4078">
        <v>-0.98367261058616229</v>
      </c>
      <c r="P4078">
        <v>-0.94125542262500428</v>
      </c>
    </row>
    <row r="4079" spans="11:16" x14ac:dyDescent="0.4">
      <c r="K4079">
        <v>-0.88406830609896669</v>
      </c>
      <c r="L4079">
        <v>0.46735771112853564</v>
      </c>
      <c r="M4079">
        <v>-1.1510563736251158</v>
      </c>
      <c r="N4079">
        <v>4.4607936677203197E-2</v>
      </c>
      <c r="O4079">
        <v>-0.98368891728196306</v>
      </c>
      <c r="P4079">
        <v>-0.94131413556895649</v>
      </c>
    </row>
    <row r="4080" spans="11:16" x14ac:dyDescent="0.4">
      <c r="K4080">
        <v>-0.88409450180651949</v>
      </c>
      <c r="L4080">
        <v>0.4673081551561904</v>
      </c>
      <c r="M4080">
        <v>-1.151069080291852</v>
      </c>
      <c r="N4080">
        <v>4.4549861987884742E-2</v>
      </c>
      <c r="O4080">
        <v>-0.98370520769996828</v>
      </c>
      <c r="P4080">
        <v>-0.94137278983455752</v>
      </c>
    </row>
    <row r="4081" spans="11:16" x14ac:dyDescent="0.4">
      <c r="K4081">
        <v>-0.88412066814491364</v>
      </c>
      <c r="L4081">
        <v>0.46725864803017975</v>
      </c>
      <c r="M4081">
        <v>-1.1510817718354289</v>
      </c>
      <c r="N4081">
        <v>4.4491845742746228E-2</v>
      </c>
      <c r="O4081">
        <v>-0.98372148185641073</v>
      </c>
      <c r="P4081">
        <v>-0.94143138548044636</v>
      </c>
    </row>
    <row r="4082" spans="11:16" x14ac:dyDescent="0.4">
      <c r="K4082">
        <v>-0.88414680514998778</v>
      </c>
      <c r="L4082">
        <v>0.46720918970314512</v>
      </c>
      <c r="M4082">
        <v>-1.1510944482759169</v>
      </c>
      <c r="N4082">
        <v>4.4433887882530665E-2</v>
      </c>
      <c r="O4082">
        <v>-0.98373773976750456</v>
      </c>
      <c r="P4082">
        <v>-0.94148992256520359</v>
      </c>
    </row>
    <row r="4083" spans="11:16" x14ac:dyDescent="0.4">
      <c r="K4083">
        <v>-0.88417291285753141</v>
      </c>
      <c r="L4083">
        <v>0.46715978012777198</v>
      </c>
      <c r="M4083">
        <v>-1.1511071096333554</v>
      </c>
      <c r="N4083">
        <v>4.4375988348042406E-2</v>
      </c>
      <c r="O4083">
        <v>-0.98375398144944914</v>
      </c>
      <c r="P4083">
        <v>-0.94154840114735094</v>
      </c>
    </row>
    <row r="4084" spans="11:16" x14ac:dyDescent="0.4">
      <c r="K4084">
        <v>-0.8841989913032845</v>
      </c>
      <c r="L4084">
        <v>0.46711041925679009</v>
      </c>
      <c r="M4084">
        <v>-1.1511197559277542</v>
      </c>
      <c r="N4084">
        <v>4.4318147080147197E-2</v>
      </c>
      <c r="O4084">
        <v>-0.9837702069184282</v>
      </c>
      <c r="P4084">
        <v>-0.94160682128535145</v>
      </c>
    </row>
    <row r="4085" spans="11:16" x14ac:dyDescent="0.4">
      <c r="K4085">
        <v>-0.8842250405229386</v>
      </c>
      <c r="L4085">
        <v>0.4670611070429731</v>
      </c>
      <c r="M4085">
        <v>-1.1511323871790922</v>
      </c>
      <c r="N4085">
        <v>4.4260364019770904E-2</v>
      </c>
      <c r="O4085">
        <v>-0.98378641619060869</v>
      </c>
      <c r="P4085">
        <v>-0.94166518303761026</v>
      </c>
    </row>
    <row r="4086" spans="11:16" x14ac:dyDescent="0.4">
      <c r="K4086">
        <v>-0.88425106055213609</v>
      </c>
      <c r="L4086">
        <v>0.46701184343913865</v>
      </c>
      <c r="M4086">
        <v>-1.1511450034073192</v>
      </c>
      <c r="N4086">
        <v>4.4202639107901009E-2</v>
      </c>
      <c r="O4086">
        <v>-0.9838026092821418</v>
      </c>
      <c r="P4086">
        <v>-0.94172348646247361</v>
      </c>
    </row>
    <row r="4087" spans="11:16" x14ac:dyDescent="0.4">
      <c r="K4087">
        <v>-0.88427705142647051</v>
      </c>
      <c r="L4087">
        <v>0.46696262839814845</v>
      </c>
      <c r="M4087">
        <v>-1.1511576046323535</v>
      </c>
      <c r="N4087">
        <v>4.4144972285585171E-2</v>
      </c>
      <c r="O4087">
        <v>-0.98381878620916186</v>
      </c>
      <c r="P4087">
        <v>-0.94178173161822987</v>
      </c>
    </row>
    <row r="4088" spans="11:16" x14ac:dyDescent="0.4">
      <c r="K4088">
        <v>-0.88430301318148663</v>
      </c>
      <c r="L4088">
        <v>0.46691346187290789</v>
      </c>
      <c r="M4088">
        <v>-1.1511701908740846</v>
      </c>
      <c r="N4088">
        <v>4.4087363493932108E-2</v>
      </c>
      <c r="O4088">
        <v>-0.98383494698778784</v>
      </c>
      <c r="P4088">
        <v>-0.94183991856310878</v>
      </c>
    </row>
    <row r="4089" spans="11:16" x14ac:dyDescent="0.4">
      <c r="K4089">
        <v>-0.88432894585268074</v>
      </c>
      <c r="L4089">
        <v>0.46686434381636643</v>
      </c>
      <c r="M4089">
        <v>-1.1511827621523714</v>
      </c>
      <c r="N4089">
        <v>4.4029812674111046E-2</v>
      </c>
      <c r="O4089">
        <v>-0.98385109163412343</v>
      </c>
      <c r="P4089">
        <v>-0.9418980473552826</v>
      </c>
    </row>
    <row r="4090" spans="11:16" x14ac:dyDescent="0.4">
      <c r="K4090">
        <v>-0.88435484947550025</v>
      </c>
      <c r="L4090">
        <v>0.46681527418151736</v>
      </c>
      <c r="M4090">
        <v>-1.1511953184870427</v>
      </c>
      <c r="N4090">
        <v>4.3972319767351886E-2</v>
      </c>
      <c r="O4090">
        <v>-0.98386722016425487</v>
      </c>
      <c r="P4090">
        <v>-0.94195611805286439</v>
      </c>
    </row>
    <row r="4091" spans="11:16" x14ac:dyDescent="0.4">
      <c r="K4091">
        <v>-0.88438072408534429</v>
      </c>
      <c r="L4091">
        <v>0.46676625292139756</v>
      </c>
      <c r="M4091">
        <v>-1.1512078598978976</v>
      </c>
      <c r="N4091">
        <v>4.3914884714944646E-2</v>
      </c>
      <c r="O4091">
        <v>-0.98388333259425287</v>
      </c>
      <c r="P4091">
        <v>-0.94201413071391049</v>
      </c>
    </row>
    <row r="4092" spans="11:16" x14ac:dyDescent="0.4">
      <c r="K4092">
        <v>-0.88440656971756337</v>
      </c>
      <c r="L4092">
        <v>0.46671727998908796</v>
      </c>
      <c r="M4092">
        <v>-1.1512203864047057</v>
      </c>
      <c r="N4092">
        <v>4.3857507458240574E-2</v>
      </c>
      <c r="O4092">
        <v>-0.98389942894017213</v>
      </c>
      <c r="P4092">
        <v>-0.94207208539641785</v>
      </c>
    </row>
    <row r="4093" spans="11:16" x14ac:dyDescent="0.4">
      <c r="K4093">
        <v>-0.88443238640745958</v>
      </c>
      <c r="L4093">
        <v>0.46666835533771306</v>
      </c>
      <c r="M4093">
        <v>-1.1512328980272057</v>
      </c>
      <c r="N4093">
        <v>4.3800187938650426E-2</v>
      </c>
      <c r="O4093">
        <v>-0.98391550921805138</v>
      </c>
      <c r="P4093">
        <v>-0.94212998215832644</v>
      </c>
    </row>
    <row r="4094" spans="11:16" x14ac:dyDescent="0.4">
      <c r="K4094">
        <v>-0.88445817419028694</v>
      </c>
      <c r="L4094">
        <v>0.4666194789204412</v>
      </c>
      <c r="M4094">
        <v>-1.151245394785108</v>
      </c>
      <c r="N4094">
        <v>4.3742926097646073E-2</v>
      </c>
      <c r="O4094">
        <v>-0.98393157344391402</v>
      </c>
      <c r="P4094">
        <v>-0.94218782105751764</v>
      </c>
    </row>
    <row r="4095" spans="11:16" x14ac:dyDescent="0.4">
      <c r="K4095">
        <v>-0.88448393310125106</v>
      </c>
      <c r="L4095">
        <v>0.46657065069048409</v>
      </c>
      <c r="M4095">
        <v>-1.1512578766980925</v>
      </c>
      <c r="N4095">
        <v>4.3685721876759065E-2</v>
      </c>
      <c r="O4095">
        <v>-0.98394762163376692</v>
      </c>
      <c r="P4095">
        <v>-0.94224560215181596</v>
      </c>
    </row>
    <row r="4096" spans="11:16" x14ac:dyDescent="0.4">
      <c r="K4096">
        <v>-0.88450966317550916</v>
      </c>
      <c r="L4096">
        <v>0.46652187060109762</v>
      </c>
      <c r="M4096">
        <v>-1.1512703437858087</v>
      </c>
      <c r="N4096">
        <v>4.3628575217581567E-2</v>
      </c>
      <c r="O4096">
        <v>-0.98396365380360096</v>
      </c>
      <c r="P4096">
        <v>-0.94230332549898677</v>
      </c>
    </row>
    <row r="4097" spans="11:16" x14ac:dyDescent="0.4">
      <c r="K4097">
        <v>-0.88453536444817116</v>
      </c>
      <c r="L4097">
        <v>0.46647313860558048</v>
      </c>
      <c r="M4097">
        <v>-1.1512827960678784</v>
      </c>
      <c r="N4097">
        <v>4.3571486061765585E-2</v>
      </c>
      <c r="O4097">
        <v>-0.98397966996939101</v>
      </c>
      <c r="P4097">
        <v>-0.9423609911567391</v>
      </c>
    </row>
    <row r="4098" spans="11:16" x14ac:dyDescent="0.4">
      <c r="K4098">
        <v>-0.884561036954298</v>
      </c>
      <c r="L4098">
        <v>0.46642445465727578</v>
      </c>
      <c r="M4098">
        <v>-1.151295233563892</v>
      </c>
      <c r="N4098">
        <v>4.3514454351023357E-2</v>
      </c>
      <c r="O4098">
        <v>-0.98399567014709677</v>
      </c>
      <c r="P4098">
        <v>-0.94241859918272319</v>
      </c>
    </row>
    <row r="4099" spans="11:16" x14ac:dyDescent="0.4">
      <c r="K4099">
        <v>-0.88458668072890345</v>
      </c>
      <c r="L4099">
        <v>0.46637581870956929</v>
      </c>
      <c r="M4099">
        <v>-1.1513076562934117</v>
      </c>
      <c r="N4099">
        <v>4.345748002712696E-2</v>
      </c>
      <c r="O4099">
        <v>-0.9840116543526618</v>
      </c>
      <c r="P4099">
        <v>-0.94247614963453274</v>
      </c>
    </row>
    <row r="4100" spans="11:16" x14ac:dyDescent="0.4">
      <c r="K4100">
        <v>-0.88461229580695311</v>
      </c>
      <c r="L4100">
        <v>0.46632723071589094</v>
      </c>
      <c r="M4100">
        <v>-1.1513200642759696</v>
      </c>
      <c r="N4100">
        <v>4.3400563031908646E-2</v>
      </c>
      <c r="O4100">
        <v>-0.98402762260201271</v>
      </c>
      <c r="P4100">
        <v>-0.94253364256970262</v>
      </c>
    </row>
    <row r="4101" spans="11:16" x14ac:dyDescent="0.4">
      <c r="K4101">
        <v>-0.8846378822233647</v>
      </c>
      <c r="L4101">
        <v>0.46627869062971383</v>
      </c>
      <c r="M4101">
        <v>-1.1513324575310679</v>
      </c>
      <c r="N4101">
        <v>4.3343703307260395E-2</v>
      </c>
      <c r="O4101">
        <v>-0.98404357491106165</v>
      </c>
      <c r="P4101">
        <v>-0.94259107804571141</v>
      </c>
    </row>
    <row r="4102" spans="11:16" x14ac:dyDescent="0.4">
      <c r="K4102">
        <v>-0.88466344001300845</v>
      </c>
      <c r="L4102">
        <v>0.46623019840455454</v>
      </c>
      <c r="M4102">
        <v>-1.1513448360781808</v>
      </c>
      <c r="N4102">
        <v>4.3286900795134198E-2</v>
      </c>
      <c r="O4102">
        <v>-0.98405951129570457</v>
      </c>
      <c r="P4102">
        <v>-0.94264845611997949</v>
      </c>
    </row>
    <row r="4103" spans="11:16" x14ac:dyDescent="0.4">
      <c r="K4103">
        <v>-0.88468896921070683</v>
      </c>
      <c r="L4103">
        <v>0.46618175399397277</v>
      </c>
      <c r="M4103">
        <v>-1.151357199936752</v>
      </c>
      <c r="N4103">
        <v>4.3230155437541273E-2</v>
      </c>
      <c r="O4103">
        <v>-0.98407543177182133</v>
      </c>
      <c r="P4103">
        <v>-0.94270577684987045</v>
      </c>
    </row>
    <row r="4104" spans="11:16" x14ac:dyDescent="0.4">
      <c r="K4104">
        <v>-0.88471446985123503</v>
      </c>
      <c r="L4104">
        <v>0.46613335735157174</v>
      </c>
      <c r="M4104">
        <v>-1.1513695491261968</v>
      </c>
      <c r="N4104">
        <v>4.3173467176553071E-2</v>
      </c>
      <c r="O4104">
        <v>-0.98409133635527613</v>
      </c>
      <c r="P4104">
        <v>-0.9427630402926902</v>
      </c>
    </row>
    <row r="4105" spans="11:16" x14ac:dyDescent="0.4">
      <c r="K4105">
        <v>-0.88473994196932038</v>
      </c>
      <c r="L4105">
        <v>0.46608500843099809</v>
      </c>
      <c r="M4105">
        <v>-1.1513818836659007</v>
      </c>
      <c r="N4105">
        <v>4.3116835954300381E-2</v>
      </c>
      <c r="O4105">
        <v>-0.98410722506191683</v>
      </c>
      <c r="P4105">
        <v>-0.94282024650568719</v>
      </c>
    </row>
    <row r="4106" spans="11:16" x14ac:dyDescent="0.4">
      <c r="K4106">
        <v>-0.88476538559964302</v>
      </c>
      <c r="L4106">
        <v>0.46603670718594148</v>
      </c>
      <c r="M4106">
        <v>-1.1513942035752203</v>
      </c>
      <c r="N4106">
        <v>4.3060261712973724E-2</v>
      </c>
      <c r="O4106">
        <v>-0.9841230979075769</v>
      </c>
      <c r="P4106">
        <v>-0.94287739554605321</v>
      </c>
    </row>
    <row r="4107" spans="11:16" x14ac:dyDescent="0.4">
      <c r="K4107">
        <v>-0.8847908007768357</v>
      </c>
      <c r="L4107">
        <v>0.46598845357013507</v>
      </c>
      <c r="M4107">
        <v>-1.1514065088734833</v>
      </c>
      <c r="N4107">
        <v>4.3003744394823129E-2</v>
      </c>
      <c r="O4107">
        <v>-0.98413895490807279</v>
      </c>
      <c r="P4107">
        <v>-0.94293448747092223</v>
      </c>
    </row>
    <row r="4108" spans="11:16" x14ac:dyDescent="0.4">
      <c r="K4108">
        <v>-0.88481618753548386</v>
      </c>
      <c r="L4108">
        <v>0.46594024753735486</v>
      </c>
      <c r="M4108">
        <v>-1.1514187995799874</v>
      </c>
      <c r="N4108">
        <v>4.2947283942157521E-2</v>
      </c>
      <c r="O4108">
        <v>-0.98415479607920542</v>
      </c>
      <c r="P4108">
        <v>-0.94299152233737216</v>
      </c>
    </row>
    <row r="4109" spans="11:16" x14ac:dyDescent="0.4">
      <c r="K4109">
        <v>-0.88484154591012576</v>
      </c>
      <c r="L4109">
        <v>0.46589208904142038</v>
      </c>
      <c r="M4109">
        <v>-1.1514310757140027</v>
      </c>
      <c r="N4109">
        <v>4.2890880297346168E-2</v>
      </c>
      <c r="O4109">
        <v>-0.98417062143676071</v>
      </c>
      <c r="P4109">
        <v>-0.94304850020242248</v>
      </c>
    </row>
    <row r="4110" spans="11:16" x14ac:dyDescent="0.4">
      <c r="K4110">
        <v>-0.88486687593525271</v>
      </c>
      <c r="L4110">
        <v>0.46584397803619398</v>
      </c>
      <c r="M4110">
        <v>-1.1514433372947694</v>
      </c>
      <c r="N4110">
        <v>4.2834533402816899E-2</v>
      </c>
      <c r="O4110">
        <v>-0.98418643099650827</v>
      </c>
      <c r="P4110">
        <v>-0.94310542112303697</v>
      </c>
    </row>
    <row r="4111" spans="11:16" x14ac:dyDescent="0.4">
      <c r="K4111">
        <v>-0.88489217764530881</v>
      </c>
      <c r="L4111">
        <v>0.46579591447558144</v>
      </c>
      <c r="M4111">
        <v>-1.1514555843414991</v>
      </c>
      <c r="N4111">
        <v>4.2778243201057164E-2</v>
      </c>
      <c r="O4111">
        <v>-0.98420222477420194</v>
      </c>
      <c r="P4111">
        <v>-0.94316228515612155</v>
      </c>
    </row>
    <row r="4112" spans="11:16" x14ac:dyDescent="0.4">
      <c r="K4112">
        <v>-0.88491745107469122</v>
      </c>
      <c r="L4112">
        <v>0.46574789831353119</v>
      </c>
      <c r="M4112">
        <v>-1.1514678168733745</v>
      </c>
      <c r="N4112">
        <v>4.2722009634613367E-2</v>
      </c>
      <c r="O4112">
        <v>-0.98421800278558025</v>
      </c>
      <c r="P4112">
        <v>-0.94321909235852597</v>
      </c>
    </row>
    <row r="4113" spans="11:16" x14ac:dyDescent="0.4">
      <c r="K4113">
        <v>-0.88494269625775035</v>
      </c>
      <c r="L4113">
        <v>0.46569992950403488</v>
      </c>
      <c r="M4113">
        <v>-1.1514800349095495</v>
      </c>
      <c r="N4113">
        <v>4.266583264609114E-2</v>
      </c>
      <c r="O4113">
        <v>-0.98423376504636584</v>
      </c>
      <c r="P4113">
        <v>-0.9432758427870428</v>
      </c>
    </row>
    <row r="4114" spans="11:16" x14ac:dyDescent="0.4">
      <c r="K4114">
        <v>-0.88496791322878954</v>
      </c>
      <c r="L4114">
        <v>0.46565200800112694</v>
      </c>
      <c r="M4114">
        <v>-1.1514922384691491</v>
      </c>
      <c r="N4114">
        <v>4.2609712178154846E-2</v>
      </c>
      <c r="O4114">
        <v>-0.98424951157226515</v>
      </c>
      <c r="P4114">
        <v>-0.94333253649840809</v>
      </c>
    </row>
    <row r="4115" spans="11:16" x14ac:dyDescent="0.4">
      <c r="K4115">
        <v>-0.8849931020220656</v>
      </c>
      <c r="L4115">
        <v>0.46560413375888504</v>
      </c>
      <c r="M4115">
        <v>-1.15150442757127</v>
      </c>
      <c r="N4115">
        <v>4.2553648173528524E-2</v>
      </c>
      <c r="O4115">
        <v>-0.98426524237897084</v>
      </c>
      <c r="P4115">
        <v>-0.94338917354930085</v>
      </c>
    </row>
    <row r="4116" spans="11:16" x14ac:dyDescent="0.4">
      <c r="K4116">
        <v>-0.88501826267178874</v>
      </c>
      <c r="L4116">
        <v>0.46555630673142945</v>
      </c>
      <c r="M4116">
        <v>-1.1515166022349801</v>
      </c>
      <c r="N4116">
        <v>4.2497640574994389E-2</v>
      </c>
      <c r="O4116">
        <v>-0.98428095748215783</v>
      </c>
      <c r="P4116">
        <v>-0.94344575399634412</v>
      </c>
    </row>
    <row r="4117" spans="11:16" x14ac:dyDescent="0.4">
      <c r="K4117">
        <v>-0.88504339521212216</v>
      </c>
      <c r="L4117">
        <v>0.46550852687292354</v>
      </c>
      <c r="M4117">
        <v>-1.1515287624793178</v>
      </c>
      <c r="N4117">
        <v>4.2441689325393939E-2</v>
      </c>
      <c r="O4117">
        <v>-0.98429665689748613</v>
      </c>
      <c r="P4117">
        <v>-0.94350227789610353</v>
      </c>
    </row>
    <row r="4118" spans="11:16" x14ac:dyDescent="0.4">
      <c r="K4118">
        <v>-0.88506849967718282</v>
      </c>
      <c r="L4118">
        <v>0.46546079413757352</v>
      </c>
      <c r="M4118">
        <v>-1.1515409083232946</v>
      </c>
      <c r="N4118">
        <v>4.2385794367627794E-2</v>
      </c>
      <c r="O4118">
        <v>-0.9843123406406008</v>
      </c>
      <c r="P4118">
        <v>-0.94355874530508821</v>
      </c>
    </row>
    <row r="4119" spans="11:16" x14ac:dyDescent="0.4">
      <c r="K4119">
        <v>-0.88509357610104145</v>
      </c>
      <c r="L4119">
        <v>0.46541310847962802</v>
      </c>
      <c r="M4119">
        <v>-1.1515530397858924</v>
      </c>
      <c r="N4119">
        <v>4.2329955644654527E-2</v>
      </c>
      <c r="O4119">
        <v>-0.98432800872713133</v>
      </c>
      <c r="P4119">
        <v>-0.94361515627975223</v>
      </c>
    </row>
    <row r="4120" spans="11:16" x14ac:dyDescent="0.4">
      <c r="K4120">
        <v>-0.88511862451772183</v>
      </c>
      <c r="L4120">
        <v>0.4653654698533789</v>
      </c>
      <c r="M4120">
        <v>-1.1515651568860645</v>
      </c>
      <c r="N4120">
        <v>4.2274173099491885E-2</v>
      </c>
      <c r="O4120">
        <v>-0.98434366117269023</v>
      </c>
      <c r="P4120">
        <v>-0.94367151087649137</v>
      </c>
    </row>
    <row r="4121" spans="11:16" x14ac:dyDescent="0.4">
      <c r="K4121">
        <v>-0.8851436449612019</v>
      </c>
      <c r="L4121">
        <v>0.46531787821316062</v>
      </c>
      <c r="M4121">
        <v>-1.1515772596427363</v>
      </c>
      <c r="N4121">
        <v>4.2218446675216348E-2</v>
      </c>
      <c r="O4121">
        <v>-0.98435929799287614</v>
      </c>
      <c r="P4121">
        <v>-0.943727809151646</v>
      </c>
    </row>
    <row r="4122" spans="11:16" x14ac:dyDescent="0.4">
      <c r="K4122">
        <v>-0.88516863746541308</v>
      </c>
      <c r="L4122">
        <v>0.46527033351335012</v>
      </c>
      <c r="M4122">
        <v>-1.151589348074805</v>
      </c>
      <c r="N4122">
        <v>4.2162776314962735E-2</v>
      </c>
      <c r="O4122">
        <v>-0.98437491920327169</v>
      </c>
      <c r="P4122">
        <v>-0.94378405116150021</v>
      </c>
    </row>
    <row r="4123" spans="11:16" x14ac:dyDescent="0.4">
      <c r="K4123">
        <v>-0.8851936020642408</v>
      </c>
      <c r="L4123">
        <v>0.46522283570836725</v>
      </c>
      <c r="M4123">
        <v>-1.1516014222011386</v>
      </c>
      <c r="N4123">
        <v>4.2107161961924322E-2</v>
      </c>
      <c r="O4123">
        <v>-0.98439052481944334</v>
      </c>
      <c r="P4123">
        <v>-0.94384023696228181</v>
      </c>
    </row>
    <row r="4124" spans="11:16" x14ac:dyDescent="0.4">
      <c r="K4124">
        <v>-0.88521853879152435</v>
      </c>
      <c r="L4124">
        <v>0.46517538475267423</v>
      </c>
      <c r="M4124">
        <v>-1.1516134820405777</v>
      </c>
      <c r="N4124">
        <v>4.205160355935289E-2</v>
      </c>
      <c r="O4124">
        <v>-0.98440611485694263</v>
      </c>
      <c r="P4124">
        <v>-0.94389636661016219</v>
      </c>
    </row>
    <row r="4125" spans="11:16" x14ac:dyDescent="0.4">
      <c r="K4125">
        <v>-0.88524344768105689</v>
      </c>
      <c r="L4125">
        <v>0.46512798060077604</v>
      </c>
      <c r="M4125">
        <v>-1.151625527611934</v>
      </c>
      <c r="N4125">
        <v>4.1996101050558565E-2</v>
      </c>
      <c r="O4125">
        <v>-0.98442168933130558</v>
      </c>
      <c r="P4125">
        <v>-0.9439524401612569</v>
      </c>
    </row>
    <row r="4126" spans="11:16" x14ac:dyDescent="0.4">
      <c r="K4126">
        <v>-0.88526832876658579</v>
      </c>
      <c r="L4126">
        <v>0.46508062320721993</v>
      </c>
      <c r="M4126">
        <v>-1.151637558933992</v>
      </c>
      <c r="N4126">
        <v>4.1940654378909703E-2</v>
      </c>
      <c r="O4126">
        <v>-0.98443724825805246</v>
      </c>
      <c r="P4126">
        <v>-0.94400845767162533</v>
      </c>
    </row>
    <row r="4127" spans="11:16" x14ac:dyDescent="0.4">
      <c r="K4127">
        <v>-0.88529318208181251</v>
      </c>
      <c r="L4127">
        <v>0.46503331252659597</v>
      </c>
      <c r="M4127">
        <v>-1.1516495760255072</v>
      </c>
      <c r="N4127">
        <v>4.1885263487833002E-2</v>
      </c>
      <c r="O4127">
        <v>-0.98445279165268873</v>
      </c>
      <c r="P4127">
        <v>-0.9440644191972708</v>
      </c>
    </row>
    <row r="4128" spans="11:16" x14ac:dyDescent="0.4">
      <c r="K4128">
        <v>-0.88531800766039248</v>
      </c>
      <c r="L4128">
        <v>0.46498604851353681</v>
      </c>
      <c r="M4128">
        <v>-1.1516615789052069</v>
      </c>
      <c r="N4128">
        <v>4.1829928320813614E-2</v>
      </c>
      <c r="O4128">
        <v>-0.98446831953070402</v>
      </c>
      <c r="P4128">
        <v>-0.94412032479414032</v>
      </c>
    </row>
    <row r="4129" spans="11:16" x14ac:dyDescent="0.4">
      <c r="K4129">
        <v>-0.88534280553593558</v>
      </c>
      <c r="L4129">
        <v>0.46493883112271717</v>
      </c>
      <c r="M4129">
        <v>-1.1516735675917915</v>
      </c>
      <c r="N4129">
        <v>4.1774648821394422E-2</v>
      </c>
      <c r="O4129">
        <v>-0.9844838319075726</v>
      </c>
      <c r="P4129">
        <v>-0.94417617451812574</v>
      </c>
    </row>
    <row r="4130" spans="11:16" x14ac:dyDescent="0.4">
      <c r="K4130">
        <v>-0.88536757574200597</v>
      </c>
      <c r="L4130">
        <v>0.46489166030885432</v>
      </c>
      <c r="M4130">
        <v>-1.1516855421039318</v>
      </c>
      <c r="N4130">
        <v>4.171942493317643E-2</v>
      </c>
      <c r="O4130">
        <v>-0.98449932879875279</v>
      </c>
      <c r="P4130">
        <v>-0.94423196842506252</v>
      </c>
    </row>
    <row r="4131" spans="11:16" x14ac:dyDescent="0.4">
      <c r="K4131">
        <v>-0.88539231831212239</v>
      </c>
      <c r="L4131">
        <v>0.46484453602670783</v>
      </c>
      <c r="M4131">
        <v>-1.1516975024602722</v>
      </c>
      <c r="N4131">
        <v>4.166425659981865E-2</v>
      </c>
      <c r="O4131">
        <v>-0.98451481021968823</v>
      </c>
      <c r="P4131">
        <v>-0.94428770657073058</v>
      </c>
    </row>
    <row r="4132" spans="11:16" x14ac:dyDescent="0.4">
      <c r="K4132">
        <v>-0.88541703327975774</v>
      </c>
      <c r="L4132">
        <v>0.46479745823107982</v>
      </c>
      <c r="M4132">
        <v>-1.1517094486794286</v>
      </c>
      <c r="N4132">
        <v>4.1609143765038381E-2</v>
      </c>
      <c r="O4132">
        <v>-0.9845302761858078</v>
      </c>
      <c r="P4132">
        <v>-0.94434338901085391</v>
      </c>
    </row>
    <row r="4133" spans="11:16" x14ac:dyDescent="0.4">
      <c r="K4133">
        <v>-0.88544172067833959</v>
      </c>
      <c r="L4133">
        <v>0.46475042687681434</v>
      </c>
      <c r="M4133">
        <v>-1.1517213807799882</v>
      </c>
      <c r="N4133">
        <v>4.1554086372609988E-2</v>
      </c>
      <c r="O4133">
        <v>-0.98454572671252283</v>
      </c>
      <c r="P4133">
        <v>-0.94439901580110119</v>
      </c>
    </row>
    <row r="4134" spans="11:16" x14ac:dyDescent="0.4">
      <c r="K4134">
        <v>-0.88546638054125026</v>
      </c>
      <c r="L4134">
        <v>0.46470344191879803</v>
      </c>
      <c r="M4134">
        <v>-1.151733298780512</v>
      </c>
      <c r="N4134">
        <v>4.1499084366366512E-2</v>
      </c>
      <c r="O4134">
        <v>-0.98456116181523157</v>
      </c>
      <c r="P4134">
        <v>-0.94445458699708484</v>
      </c>
    </row>
    <row r="4135" spans="11:16" x14ac:dyDescent="0.4">
      <c r="K4135">
        <v>-0.88549101290182652</v>
      </c>
      <c r="L4135">
        <v>0.46465650331195973</v>
      </c>
      <c r="M4135">
        <v>-1.1517452026995323</v>
      </c>
      <c r="N4135">
        <v>4.1444137690198557E-2</v>
      </c>
      <c r="O4135">
        <v>-0.98457658150931648</v>
      </c>
      <c r="P4135">
        <v>-0.94451010265436197</v>
      </c>
    </row>
    <row r="4136" spans="11:16" x14ac:dyDescent="0.4">
      <c r="K4136">
        <v>-0.88551561779336019</v>
      </c>
      <c r="L4136">
        <v>0.46460961101127007</v>
      </c>
      <c r="M4136">
        <v>-1.1517570925555538</v>
      </c>
      <c r="N4136">
        <v>4.1389246288053794E-2</v>
      </c>
      <c r="O4136">
        <v>-0.98459198581014373</v>
      </c>
      <c r="P4136">
        <v>-0.94456556282843518</v>
      </c>
    </row>
    <row r="4137" spans="11:16" x14ac:dyDescent="0.4">
      <c r="K4137">
        <v>-0.88554019524909744</v>
      </c>
      <c r="L4137">
        <v>0.46456276497174231</v>
      </c>
      <c r="M4137">
        <v>-1.1517689683670536</v>
      </c>
      <c r="N4137">
        <v>4.1334410103938346E-2</v>
      </c>
      <c r="O4137">
        <v>-0.98460737473306448</v>
      </c>
      <c r="P4137">
        <v>-0.94462096757474967</v>
      </c>
    </row>
    <row r="4138" spans="11:16" x14ac:dyDescent="0.4">
      <c r="K4138">
        <v>-0.88556474530223994</v>
      </c>
      <c r="L4138">
        <v>0.46451596514843158</v>
      </c>
      <c r="M4138">
        <v>-1.1517808301524814</v>
      </c>
      <c r="N4138">
        <v>4.1279629081915403E-2</v>
      </c>
      <c r="O4138">
        <v>-0.98462274829341634</v>
      </c>
      <c r="P4138">
        <v>-0.94467631694869703</v>
      </c>
    </row>
    <row r="4139" spans="11:16" x14ac:dyDescent="0.4">
      <c r="K4139">
        <v>-0.88558926798594373</v>
      </c>
      <c r="L4139">
        <v>0.46446921149643539</v>
      </c>
      <c r="M4139">
        <v>-1.151792677930259</v>
      </c>
      <c r="N4139">
        <v>4.1224903166106108E-2</v>
      </c>
      <c r="O4139">
        <v>-0.98463810650651828</v>
      </c>
      <c r="P4139">
        <v>-0.94473161100561187</v>
      </c>
    </row>
    <row r="4140" spans="11:16" x14ac:dyDescent="0.4">
      <c r="K4140">
        <v>-0.8856137633333202</v>
      </c>
      <c r="L4140">
        <v>0.4644225039708928</v>
      </c>
      <c r="M4140">
        <v>-1.151804511718781</v>
      </c>
      <c r="N4140">
        <v>4.1170232300688503E-2</v>
      </c>
      <c r="O4140">
        <v>-0.9846534493876774</v>
      </c>
      <c r="P4140">
        <v>-0.94478684980077521</v>
      </c>
    </row>
    <row r="4141" spans="11:16" x14ac:dyDescent="0.4">
      <c r="K4141">
        <v>-0.88563823137743591</v>
      </c>
      <c r="L4141">
        <v>0.46437584252698516</v>
      </c>
      <c r="M4141">
        <v>-1.1518163315364141</v>
      </c>
      <c r="N4141">
        <v>4.1115616429898361E-2</v>
      </c>
      <c r="O4141">
        <v>-0.98466877695218369</v>
      </c>
      <c r="P4141">
        <v>-0.94484203338941164</v>
      </c>
    </row>
    <row r="4142" spans="11:16" x14ac:dyDescent="0.4">
      <c r="K4142">
        <v>-0.88566267215131245</v>
      </c>
      <c r="L4142">
        <v>0.46432922711993579</v>
      </c>
      <c r="M4142">
        <v>-1.151828137401498</v>
      </c>
      <c r="N4142">
        <v>4.1061055498028576E-2</v>
      </c>
      <c r="O4142">
        <v>-0.98468408921531236</v>
      </c>
      <c r="P4142">
        <v>-0.94489716182669126</v>
      </c>
    </row>
    <row r="4143" spans="11:16" x14ac:dyDescent="0.4">
      <c r="K4143">
        <v>-0.88568708568792665</v>
      </c>
      <c r="L4143">
        <v>0.46428265770500987</v>
      </c>
      <c r="M4143">
        <v>-1.1518399293323449</v>
      </c>
      <c r="N4143">
        <v>4.1006549449429441E-2</v>
      </c>
      <c r="O4143">
        <v>-0.984699386192323</v>
      </c>
      <c r="P4143">
        <v>-0.9449522351677283</v>
      </c>
    </row>
    <row r="4144" spans="11:16" x14ac:dyDescent="0.4">
      <c r="K4144">
        <v>-0.88571147202021061</v>
      </c>
      <c r="L4144">
        <v>0.4642361342375147</v>
      </c>
      <c r="M4144">
        <v>-1.1518517073472399</v>
      </c>
      <c r="N4144">
        <v>4.0952098228508704E-2</v>
      </c>
      <c r="O4144">
        <v>-0.98471466789846152</v>
      </c>
      <c r="P4144">
        <v>-0.94500725346758252</v>
      </c>
    </row>
    <row r="4145" spans="11:16" x14ac:dyDescent="0.4">
      <c r="K4145">
        <v>-0.88573583118105192</v>
      </c>
      <c r="L4145">
        <v>0.46418965667279904</v>
      </c>
      <c r="M4145">
        <v>-1.1518634714644405</v>
      </c>
      <c r="N4145">
        <v>4.0897701779730677E-2</v>
      </c>
      <c r="O4145">
        <v>-0.98472993434895684</v>
      </c>
      <c r="P4145">
        <v>-0.94506221678125857</v>
      </c>
    </row>
    <row r="4146" spans="11:16" x14ac:dyDescent="0.4">
      <c r="K4146">
        <v>-0.88576016320329365</v>
      </c>
      <c r="L4146">
        <v>0.46414322496625388</v>
      </c>
      <c r="M4146">
        <v>-1.1518752217021768</v>
      </c>
      <c r="N4146">
        <v>4.0843360047617294E-2</v>
      </c>
      <c r="O4146">
        <v>-0.98474518555902368</v>
      </c>
      <c r="P4146">
        <v>-0.94511712516370594</v>
      </c>
    </row>
    <row r="4147" spans="11:16" x14ac:dyDescent="0.4">
      <c r="K4147">
        <v>-0.88578446811973421</v>
      </c>
      <c r="L4147">
        <v>0.46409683907331184</v>
      </c>
      <c r="M4147">
        <v>-1.1518869580786522</v>
      </c>
      <c r="N4147">
        <v>4.0789072976747109E-2</v>
      </c>
      <c r="O4147">
        <v>-0.98476042154386101</v>
      </c>
      <c r="P4147">
        <v>-0.94517197866981961</v>
      </c>
    </row>
    <row r="4148" spans="11:16" x14ac:dyDescent="0.4">
      <c r="K4148">
        <v>-0.88580874596312775</v>
      </c>
      <c r="L4148">
        <v>0.46405049894944722</v>
      </c>
      <c r="M4148">
        <v>-1.1518986806120428</v>
      </c>
      <c r="N4148">
        <v>4.0734840511755965E-2</v>
      </c>
      <c r="O4148">
        <v>-0.98477564231865422</v>
      </c>
      <c r="P4148">
        <v>-0.94522677735443905</v>
      </c>
    </row>
    <row r="4149" spans="11:16" x14ac:dyDescent="0.4">
      <c r="K4149">
        <v>-0.88583299676618399</v>
      </c>
      <c r="L4149">
        <v>0.46400420455017632</v>
      </c>
      <c r="M4149">
        <v>-1.1519103893204976</v>
      </c>
      <c r="N4149">
        <v>4.0680662597336548E-2</v>
      </c>
      <c r="O4149">
        <v>-0.98479084789857141</v>
      </c>
      <c r="P4149">
        <v>-0.94528152127234932</v>
      </c>
    </row>
    <row r="4150" spans="11:16" x14ac:dyDescent="0.4">
      <c r="K4150">
        <v>-0.88585722056156835</v>
      </c>
      <c r="L4150">
        <v>0.4639579558310567</v>
      </c>
      <c r="M4150">
        <v>-1.1519220842221383</v>
      </c>
      <c r="N4150">
        <v>4.0626539178238108E-2</v>
      </c>
      <c r="O4150">
        <v>-0.98480603829876689</v>
      </c>
      <c r="P4150">
        <v>-0.94533621047828098</v>
      </c>
    </row>
    <row r="4151" spans="11:16" x14ac:dyDescent="0.4">
      <c r="K4151">
        <v>-0.88588141738190229</v>
      </c>
      <c r="L4151">
        <v>0.46391175274768787</v>
      </c>
      <c r="M4151">
        <v>-1.1519337653350601</v>
      </c>
      <c r="N4151">
        <v>4.0572470199266797E-2</v>
      </c>
      <c r="O4151">
        <v>-0.98482121353438001</v>
      </c>
      <c r="P4151">
        <v>-0.94539084502690984</v>
      </c>
    </row>
    <row r="4152" spans="11:16" x14ac:dyDescent="0.4">
      <c r="K4152">
        <v>-0.88590558725976254</v>
      </c>
      <c r="L4152">
        <v>0.46386559525571114</v>
      </c>
      <c r="M4152">
        <v>-1.1519454326773304</v>
      </c>
      <c r="N4152">
        <v>4.0518455605285997E-2</v>
      </c>
      <c r="O4152">
        <v>-0.984836373620534</v>
      </c>
      <c r="P4152">
        <v>-0.945445424972856</v>
      </c>
    </row>
    <row r="4153" spans="11:16" x14ac:dyDescent="0.4">
      <c r="K4153">
        <v>-0.88592973022768251</v>
      </c>
      <c r="L4153">
        <v>0.46381948331080886</v>
      </c>
      <c r="M4153">
        <v>-1.1519570862669908</v>
      </c>
      <c r="N4153">
        <v>4.0464495341214823E-2</v>
      </c>
      <c r="O4153">
        <v>-0.9848515185723381</v>
      </c>
      <c r="P4153">
        <v>-0.94549995037068701</v>
      </c>
    </row>
    <row r="4154" spans="11:16" x14ac:dyDescent="0.4">
      <c r="K4154">
        <v>-0.88595384631815111</v>
      </c>
      <c r="L4154">
        <v>0.46377341686870538</v>
      </c>
      <c r="M4154">
        <v>-1.151968726122055</v>
      </c>
      <c r="N4154">
        <v>4.041058935202968E-2</v>
      </c>
      <c r="O4154">
        <v>-0.98486664840488614</v>
      </c>
      <c r="P4154">
        <v>-0.94555442127491407</v>
      </c>
    </row>
    <row r="4155" spans="11:16" x14ac:dyDescent="0.4">
      <c r="K4155">
        <v>-0.88597793556361326</v>
      </c>
      <c r="L4155">
        <v>0.46372739588516654</v>
      </c>
      <c r="M4155">
        <v>-1.1519803522605108</v>
      </c>
      <c r="N4155">
        <v>4.035673758276348E-2</v>
      </c>
      <c r="O4155">
        <v>-0.9848817631332567</v>
      </c>
      <c r="P4155">
        <v>-0.94560883773999438</v>
      </c>
    </row>
    <row r="4156" spans="11:16" x14ac:dyDescent="0.4">
      <c r="K4156">
        <v>-0.88600199799647039</v>
      </c>
      <c r="L4156">
        <v>0.4636814203159994</v>
      </c>
      <c r="M4156">
        <v>-1.1519919647003185</v>
      </c>
      <c r="N4156">
        <v>4.0302939978505481E-2</v>
      </c>
      <c r="O4156">
        <v>-0.98489686277251409</v>
      </c>
      <c r="P4156">
        <v>-0.94566319982033153</v>
      </c>
    </row>
    <row r="4157" spans="11:16" x14ac:dyDescent="0.4">
      <c r="K4157">
        <v>-0.88602603364907984</v>
      </c>
      <c r="L4157">
        <v>0.46363549011705263</v>
      </c>
      <c r="M4157">
        <v>-1.1520035634594121</v>
      </c>
      <c r="N4157">
        <v>4.0249196484401062E-2</v>
      </c>
      <c r="O4157">
        <v>-0.98491194733770648</v>
      </c>
      <c r="P4157">
        <v>-0.94571750757027373</v>
      </c>
    </row>
    <row r="4158" spans="11:16" x14ac:dyDescent="0.4">
      <c r="K4158">
        <v>-0.8860500425537553</v>
      </c>
      <c r="L4158">
        <v>0.46358960524421633</v>
      </c>
      <c r="M4158">
        <v>-1.1520151485556984</v>
      </c>
      <c r="N4158">
        <v>4.0195507045652445E-2</v>
      </c>
      <c r="O4158">
        <v>-0.98492701684386774</v>
      </c>
      <c r="P4158">
        <v>-0.94577176104411553</v>
      </c>
    </row>
    <row r="4159" spans="11:16" x14ac:dyDescent="0.4">
      <c r="K4159">
        <v>-0.88607402474276697</v>
      </c>
      <c r="L4159">
        <v>0.46354376565342181</v>
      </c>
      <c r="M4159">
        <v>-1.1520267200070584</v>
      </c>
      <c r="N4159">
        <v>4.0141871607517865E-2</v>
      </c>
      <c r="O4159">
        <v>-0.98494207130601774</v>
      </c>
      <c r="P4159">
        <v>-0.94582596029609722</v>
      </c>
    </row>
    <row r="4160" spans="11:16" x14ac:dyDescent="0.4">
      <c r="K4160">
        <v>-0.88609798024834097</v>
      </c>
      <c r="L4160">
        <v>0.46349797130064196</v>
      </c>
      <c r="M4160">
        <v>-1.1520382778313456</v>
      </c>
      <c r="N4160">
        <v>4.0088290115311842E-2</v>
      </c>
      <c r="O4160">
        <v>-0.9849571107391587</v>
      </c>
      <c r="P4160">
        <v>-0.94588010538040423</v>
      </c>
    </row>
    <row r="4161" spans="11:16" x14ac:dyDescent="0.4">
      <c r="K4161">
        <v>-0.88612190910266031</v>
      </c>
      <c r="L4161">
        <v>0.46345222214189086</v>
      </c>
      <c r="M4161">
        <v>-1.152049822046388</v>
      </c>
      <c r="N4161">
        <v>4.0034762514405464E-2</v>
      </c>
      <c r="O4161">
        <v>-0.98497213515828119</v>
      </c>
      <c r="P4161">
        <v>-0.94593419635116838</v>
      </c>
    </row>
    <row r="4162" spans="11:16" x14ac:dyDescent="0.4">
      <c r="K4162">
        <v>-0.88614581133786441</v>
      </c>
      <c r="L4162">
        <v>0.46340651813322387</v>
      </c>
      <c r="M4162">
        <v>-1.1520613526699857</v>
      </c>
      <c r="N4162">
        <v>3.9981288750225386E-2</v>
      </c>
      <c r="O4162">
        <v>-0.98498714457835812</v>
      </c>
      <c r="P4162">
        <v>-0.94598823326246728</v>
      </c>
    </row>
    <row r="4163" spans="11:16" x14ac:dyDescent="0.4">
      <c r="K4163">
        <v>-0.88616968698604937</v>
      </c>
      <c r="L4163">
        <v>0.46336085923073744</v>
      </c>
      <c r="M4163">
        <v>-1.1520728697199136</v>
      </c>
      <c r="N4163">
        <v>3.9927868768254493E-2</v>
      </c>
      <c r="O4163">
        <v>-0.98500213901434963</v>
      </c>
      <c r="P4163">
        <v>-0.94604221616832496</v>
      </c>
    </row>
    <row r="4164" spans="11:16" x14ac:dyDescent="0.4">
      <c r="K4164">
        <v>-0.88619353607926776</v>
      </c>
      <c r="L4164">
        <v>0.46331524539056934</v>
      </c>
      <c r="M4164">
        <v>-1.1520843732139197</v>
      </c>
      <c r="N4164">
        <v>3.9874502514031684E-2</v>
      </c>
      <c r="O4164">
        <v>-0.98501711848119899</v>
      </c>
      <c r="P4164">
        <v>-0.94609614512271079</v>
      </c>
    </row>
    <row r="4165" spans="11:16" x14ac:dyDescent="0.4">
      <c r="K4165">
        <v>-0.88621735864952911</v>
      </c>
      <c r="L4165">
        <v>0.46326967656889867</v>
      </c>
      <c r="M4165">
        <v>-1.1520958631697251</v>
      </c>
      <c r="N4165">
        <v>3.9821189933152035E-2</v>
      </c>
      <c r="O4165">
        <v>-0.98503208299383582</v>
      </c>
      <c r="P4165">
        <v>-0.94615002017954031</v>
      </c>
    </row>
    <row r="4166" spans="11:16" x14ac:dyDescent="0.4">
      <c r="K4166">
        <v>-0.8862411547287995</v>
      </c>
      <c r="L4166">
        <v>0.46322415272194523</v>
      </c>
      <c r="M4166">
        <v>-1.1521073396050259</v>
      </c>
      <c r="N4166">
        <v>3.9767930971266185E-2</v>
      </c>
      <c r="O4166">
        <v>-0.98504703256717541</v>
      </c>
      <c r="P4166">
        <v>-0.94620384139267566</v>
      </c>
    </row>
    <row r="4167" spans="11:16" x14ac:dyDescent="0.4">
      <c r="K4167">
        <v>-0.88626492434900217</v>
      </c>
      <c r="L4167">
        <v>0.46317867380597033</v>
      </c>
      <c r="M4167">
        <v>-1.1521188025374904</v>
      </c>
      <c r="N4167">
        <v>3.9714725574080789E-2</v>
      </c>
      <c r="O4167">
        <v>-0.98506196721611639</v>
      </c>
      <c r="P4167">
        <v>-0.94625760881592469</v>
      </c>
    </row>
    <row r="4168" spans="11:16" x14ac:dyDescent="0.4">
      <c r="K4168">
        <v>-0.88628866754201707</v>
      </c>
      <c r="L4168">
        <v>0.46313323977727616</v>
      </c>
      <c r="M4168">
        <v>-1.152130251984762</v>
      </c>
      <c r="N4168">
        <v>3.9661573687358342E-2</v>
      </c>
      <c r="O4168">
        <v>-0.98507688695554452</v>
      </c>
      <c r="P4168">
        <v>-0.94631132250304151</v>
      </c>
    </row>
    <row r="4169" spans="11:16" x14ac:dyDescent="0.4">
      <c r="K4169">
        <v>-0.88631238433968118</v>
      </c>
      <c r="L4169">
        <v>0.46308785059220586</v>
      </c>
      <c r="M4169">
        <v>-1.1521416879644568</v>
      </c>
      <c r="N4169">
        <v>3.9608475256916575E-2</v>
      </c>
      <c r="O4169">
        <v>-0.98509179180032913</v>
      </c>
      <c r="P4169">
        <v>-0.94636498250772694</v>
      </c>
    </row>
    <row r="4170" spans="11:16" x14ac:dyDescent="0.4">
      <c r="K4170">
        <v>-0.88633607477378873</v>
      </c>
      <c r="L4170">
        <v>0.46304250620714388</v>
      </c>
      <c r="M4170">
        <v>-1.1521531104941656</v>
      </c>
      <c r="N4170">
        <v>3.9555430228629729E-2</v>
      </c>
      <c r="O4170">
        <v>-0.98510668176532612</v>
      </c>
      <c r="P4170">
        <v>-0.94641858888362773</v>
      </c>
    </row>
    <row r="4171" spans="11:16" x14ac:dyDescent="0.4">
      <c r="K4171">
        <v>-0.88635973887609076</v>
      </c>
      <c r="L4171">
        <v>0.46299720657851523</v>
      </c>
      <c r="M4171">
        <v>-1.1521645195914525</v>
      </c>
      <c r="N4171">
        <v>3.9502438548426777E-2</v>
      </c>
      <c r="O4171">
        <v>-0.98512155686537561</v>
      </c>
      <c r="P4171">
        <v>-0.94647214168433702</v>
      </c>
    </row>
    <row r="4172" spans="11:16" x14ac:dyDescent="0.4">
      <c r="K4172">
        <v>-0.8863833766782957</v>
      </c>
      <c r="L4172">
        <v>0.46295195166278602</v>
      </c>
      <c r="M4172">
        <v>-1.152175915273856</v>
      </c>
      <c r="N4172">
        <v>3.9449500162292817E-2</v>
      </c>
      <c r="O4172">
        <v>-0.98513641711530364</v>
      </c>
      <c r="P4172">
        <v>-0.94652564096339442</v>
      </c>
    </row>
    <row r="4173" spans="11:16" x14ac:dyDescent="0.4">
      <c r="K4173">
        <v>-0.88640698821206942</v>
      </c>
      <c r="L4173">
        <v>0.4629067414164631</v>
      </c>
      <c r="M4173">
        <v>-1.1521872975588883</v>
      </c>
      <c r="N4173">
        <v>3.9396615016267844E-2</v>
      </c>
      <c r="O4173">
        <v>-0.98515126252992036</v>
      </c>
      <c r="P4173">
        <v>-0.94657908677428682</v>
      </c>
    </row>
    <row r="4174" spans="11:16" x14ac:dyDescent="0.4">
      <c r="K4174">
        <v>-0.88643057350903476</v>
      </c>
      <c r="L4174">
        <v>0.4628615757960946</v>
      </c>
      <c r="M4174">
        <v>-1.1521986664640353</v>
      </c>
      <c r="N4174">
        <v>3.9343783056448089E-2</v>
      </c>
      <c r="O4174">
        <v>-0.98516609312402248</v>
      </c>
      <c r="P4174">
        <v>-0.94663247917044602</v>
      </c>
    </row>
    <row r="4175" spans="11:16" x14ac:dyDescent="0.4">
      <c r="K4175">
        <v>-0.8864541326007721</v>
      </c>
      <c r="L4175">
        <v>0.46281645475826894</v>
      </c>
      <c r="M4175">
        <v>-1.1522100220067579</v>
      </c>
      <c r="N4175">
        <v>3.929100422898435E-2</v>
      </c>
      <c r="O4175">
        <v>-0.98518090891239163</v>
      </c>
      <c r="P4175">
        <v>-0.94668581820525222</v>
      </c>
    </row>
    <row r="4176" spans="11:16" x14ac:dyDescent="0.4">
      <c r="K4176">
        <v>-0.88647766551881935</v>
      </c>
      <c r="L4176">
        <v>0.46277137825961551</v>
      </c>
      <c r="M4176">
        <v>-1.1522213642044903</v>
      </c>
      <c r="N4176">
        <v>3.92382784800831E-2</v>
      </c>
      <c r="O4176">
        <v>-0.98519570990979455</v>
      </c>
      <c r="P4176">
        <v>-0.94673910393203098</v>
      </c>
    </row>
    <row r="4177" spans="11:16" x14ac:dyDescent="0.4">
      <c r="K4177">
        <v>-0.88650117229467207</v>
      </c>
      <c r="L4177">
        <v>0.46272634625680459</v>
      </c>
      <c r="M4177">
        <v>-1.1522326930746412</v>
      </c>
      <c r="N4177">
        <v>3.9185605756005937E-2</v>
      </c>
      <c r="O4177">
        <v>-0.98521049613098266</v>
      </c>
      <c r="P4177">
        <v>-0.94679233640405536</v>
      </c>
    </row>
    <row r="4178" spans="11:16" x14ac:dyDescent="0.4">
      <c r="K4178">
        <v>-0.886524652959783</v>
      </c>
      <c r="L4178">
        <v>0.46268135870654697</v>
      </c>
      <c r="M4178">
        <v>-1.1522440086345933</v>
      </c>
      <c r="N4178">
        <v>3.9132986003069747E-2</v>
      </c>
      <c r="O4178">
        <v>-0.98522526759069373</v>
      </c>
      <c r="P4178">
        <v>-0.94684551567454467</v>
      </c>
    </row>
    <row r="4179" spans="11:16" x14ac:dyDescent="0.4">
      <c r="K4179">
        <v>-0.8865481075455629</v>
      </c>
      <c r="L4179">
        <v>0.46263641556559409</v>
      </c>
      <c r="M4179">
        <v>-1.152255310901704</v>
      </c>
      <c r="N4179">
        <v>3.9080419167646374E-2</v>
      </c>
      <c r="O4179">
        <v>-0.98524002430365121</v>
      </c>
      <c r="P4179">
        <v>-0.94689864179666561</v>
      </c>
    </row>
    <row r="4180" spans="11:16" x14ac:dyDescent="0.4">
      <c r="K4180">
        <v>-0.88657153608338002</v>
      </c>
      <c r="L4180">
        <v>0.4625915167907384</v>
      </c>
      <c r="M4180">
        <v>-1.1522665998933044</v>
      </c>
      <c r="N4180">
        <v>3.902790519616306E-2</v>
      </c>
      <c r="O4180">
        <v>-0.98525476628456221</v>
      </c>
      <c r="P4180">
        <v>-0.9469517148235308</v>
      </c>
    </row>
    <row r="4181" spans="11:16" x14ac:dyDescent="0.4">
      <c r="K4181">
        <v>-0.88659493860456051</v>
      </c>
      <c r="L4181">
        <v>0.46254666233881253</v>
      </c>
      <c r="M4181">
        <v>-1.1522778756267</v>
      </c>
      <c r="N4181">
        <v>3.897544403510167E-2</v>
      </c>
      <c r="O4181">
        <v>-0.98526949354811977</v>
      </c>
      <c r="P4181">
        <v>-0.9470047348082008</v>
      </c>
    </row>
    <row r="4182" spans="11:16" x14ac:dyDescent="0.4">
      <c r="K4182">
        <v>-0.88661831514038858</v>
      </c>
      <c r="L4182">
        <v>0.46250185216668976</v>
      </c>
      <c r="M4182">
        <v>-1.1522891381191713</v>
      </c>
      <c r="N4182">
        <v>3.8923035630999137E-2</v>
      </c>
      <c r="O4182">
        <v>-0.9852842061090038</v>
      </c>
      <c r="P4182">
        <v>-0.94705770180368298</v>
      </c>
    </row>
    <row r="4183" spans="11:16" x14ac:dyDescent="0.4">
      <c r="K4183">
        <v>-0.8866416657221059</v>
      </c>
      <c r="L4183">
        <v>0.46245708623128423</v>
      </c>
      <c r="M4183">
        <v>-1.1523003873879729</v>
      </c>
      <c r="N4183">
        <v>3.8870679930447627E-2</v>
      </c>
      <c r="O4183">
        <v>-0.98529890398187836</v>
      </c>
      <c r="P4183">
        <v>-0.94711061586293088</v>
      </c>
    </row>
    <row r="4184" spans="11:16" x14ac:dyDescent="0.4">
      <c r="K4184">
        <v>-0.8866649903809124</v>
      </c>
      <c r="L4184">
        <v>0.46241236448955009</v>
      </c>
      <c r="M4184">
        <v>-1.1523116234503332</v>
      </c>
      <c r="N4184">
        <v>3.8818376880093541E-2</v>
      </c>
      <c r="O4184">
        <v>-0.98531358718139239</v>
      </c>
      <c r="P4184">
        <v>-0.94716347703884618</v>
      </c>
    </row>
    <row r="4185" spans="11:16" x14ac:dyDescent="0.4">
      <c r="K4185">
        <v>-0.88668828914796605</v>
      </c>
      <c r="L4185">
        <v>0.46236768689848223</v>
      </c>
      <c r="M4185">
        <v>-1.1523228463234561</v>
      </c>
      <c r="N4185">
        <v>3.8766126426638292E-2</v>
      </c>
      <c r="O4185">
        <v>-0.98532825572218119</v>
      </c>
      <c r="P4185">
        <v>-0.94721628538427727</v>
      </c>
    </row>
    <row r="4186" spans="11:16" x14ac:dyDescent="0.4">
      <c r="K4186">
        <v>-0.88671156205438295</v>
      </c>
      <c r="L4186">
        <v>0.46232305341511604</v>
      </c>
      <c r="M4186">
        <v>-1.1523340560245197</v>
      </c>
      <c r="N4186">
        <v>3.8713928516838247E-2</v>
      </c>
      <c r="O4186">
        <v>-0.98534290961886528</v>
      </c>
      <c r="P4186">
        <v>-0.94726904095201969</v>
      </c>
    </row>
    <row r="4187" spans="11:16" x14ac:dyDescent="0.4">
      <c r="K4187">
        <v>-0.88673480913123714</v>
      </c>
      <c r="L4187">
        <v>0.46227846399652711</v>
      </c>
      <c r="M4187">
        <v>-1.1523452525706759</v>
      </c>
      <c r="N4187">
        <v>3.8661783097504065E-2</v>
      </c>
      <c r="O4187">
        <v>-0.98535754888604976</v>
      </c>
      <c r="P4187">
        <v>-0.94732174379481626</v>
      </c>
    </row>
    <row r="4188" spans="11:16" x14ac:dyDescent="0.4">
      <c r="K4188">
        <v>-0.88675803040956114</v>
      </c>
      <c r="L4188">
        <v>0.46223391859983171</v>
      </c>
      <c r="M4188">
        <v>-1.1523564359790526</v>
      </c>
      <c r="N4188">
        <v>3.8609690115501527E-2</v>
      </c>
      <c r="O4188">
        <v>-0.98537217353832762</v>
      </c>
      <c r="P4188">
        <v>-0.94737439396535694</v>
      </c>
    </row>
    <row r="4189" spans="11:16" x14ac:dyDescent="0.4">
      <c r="K4189">
        <v>-0.88678122592034558</v>
      </c>
      <c r="L4189">
        <v>0.46218941718218615</v>
      </c>
      <c r="M4189">
        <v>-1.1523676062667514</v>
      </c>
      <c r="N4189">
        <v>3.8557649517750592E-2</v>
      </c>
      <c r="O4189">
        <v>-0.98538678359027398</v>
      </c>
      <c r="P4189">
        <v>-0.94742699151627907</v>
      </c>
    </row>
    <row r="4190" spans="11:16" x14ac:dyDescent="0.4">
      <c r="K4190">
        <v>-0.88680439569453984</v>
      </c>
      <c r="L4190">
        <v>0.46214495970078701</v>
      </c>
      <c r="M4190">
        <v>-1.1523787634508491</v>
      </c>
      <c r="N4190">
        <v>3.8505661251225565E-2</v>
      </c>
      <c r="O4190">
        <v>-0.98540137905645253</v>
      </c>
      <c r="P4190">
        <v>-0.94747953650016803</v>
      </c>
    </row>
    <row r="4191" spans="11:16" x14ac:dyDescent="0.4">
      <c r="K4191">
        <v>-0.88682753976305118</v>
      </c>
      <c r="L4191">
        <v>0.46210054611287116</v>
      </c>
      <c r="M4191">
        <v>-1.1523899075483968</v>
      </c>
      <c r="N4191">
        <v>3.8453725262955152E-2</v>
      </c>
      <c r="O4191">
        <v>-0.98541595995140963</v>
      </c>
      <c r="P4191">
        <v>-0.94753202896955602</v>
      </c>
    </row>
    <row r="4192" spans="11:16" x14ac:dyDescent="0.4">
      <c r="K4192">
        <v>-0.8868506581567458</v>
      </c>
      <c r="L4192">
        <v>0.46205617637571605</v>
      </c>
      <c r="M4192">
        <v>-1.152401038576421</v>
      </c>
      <c r="N4192">
        <v>3.8401841500023126E-2</v>
      </c>
      <c r="O4192">
        <v>-0.98543052628968031</v>
      </c>
      <c r="P4192">
        <v>-0.94758446897692261</v>
      </c>
    </row>
    <row r="4193" spans="11:16" x14ac:dyDescent="0.4">
      <c r="K4193">
        <v>-0.88687375090644827</v>
      </c>
      <c r="L4193">
        <v>0.46201185044663867</v>
      </c>
      <c r="M4193">
        <v>-1.1524121565519225</v>
      </c>
      <c r="N4193">
        <v>3.8350009909566551E-2</v>
      </c>
      <c r="O4193">
        <v>-0.98544507808578186</v>
      </c>
      <c r="P4193">
        <v>-0.94763685657469587</v>
      </c>
    </row>
    <row r="4194" spans="11:16" x14ac:dyDescent="0.4">
      <c r="K4194">
        <v>-0.88689681804294151</v>
      </c>
      <c r="L4194">
        <v>0.4619675682829969</v>
      </c>
      <c r="M4194">
        <v>-1.1524232614918772</v>
      </c>
      <c r="N4194">
        <v>3.8298230438777725E-2</v>
      </c>
      <c r="O4194">
        <v>-0.98545961535421955</v>
      </c>
      <c r="P4194">
        <v>-0.9476891918152498</v>
      </c>
    </row>
    <row r="4195" spans="11:16" x14ac:dyDescent="0.4">
      <c r="K4195">
        <v>-0.88691985959696773</v>
      </c>
      <c r="L4195">
        <v>0.46192332984218815</v>
      </c>
      <c r="M4195">
        <v>-1.152434353413236</v>
      </c>
      <c r="N4195">
        <v>3.8246503034902402E-2</v>
      </c>
      <c r="O4195">
        <v>-0.98547413810948337</v>
      </c>
      <c r="P4195">
        <v>-0.94774147475090786</v>
      </c>
    </row>
    <row r="4196" spans="11:16" x14ac:dyDescent="0.4">
      <c r="K4196">
        <v>-0.88694287559922758</v>
      </c>
      <c r="L4196">
        <v>0.46187913508165013</v>
      </c>
      <c r="M4196">
        <v>-1.1524454323329252</v>
      </c>
      <c r="N4196">
        <v>3.8194827645240903E-2</v>
      </c>
      <c r="O4196">
        <v>-0.98548864636604883</v>
      </c>
      <c r="P4196">
        <v>-0.94779370543394037</v>
      </c>
    </row>
    <row r="4197" spans="11:16" x14ac:dyDescent="0.4">
      <c r="K4197">
        <v>-0.88696586608038019</v>
      </c>
      <c r="L4197">
        <v>0.46183498395886063</v>
      </c>
      <c r="M4197">
        <v>-1.1524564982678447</v>
      </c>
      <c r="N4197">
        <v>3.8143204217147397E-2</v>
      </c>
      <c r="O4197">
        <v>-0.98550314013837648</v>
      </c>
      <c r="P4197">
        <v>-0.94784588391656532</v>
      </c>
    </row>
    <row r="4198" spans="11:16" x14ac:dyDescent="0.4">
      <c r="K4198">
        <v>-0.88698883107104409</v>
      </c>
      <c r="L4198">
        <v>0.46179087643133748</v>
      </c>
      <c r="M4198">
        <v>-1.152467551234871</v>
      </c>
      <c r="N4198">
        <v>3.8091632698030287E-2</v>
      </c>
      <c r="O4198">
        <v>-0.98551761944091409</v>
      </c>
      <c r="P4198">
        <v>-0.94789801025094866</v>
      </c>
    </row>
    <row r="4199" spans="11:16" x14ac:dyDescent="0.4">
      <c r="K4199">
        <v>-0.88701177060179637</v>
      </c>
      <c r="L4199">
        <v>0.46174681245663851</v>
      </c>
      <c r="M4199">
        <v>-1.1524785912508551</v>
      </c>
      <c r="N4199">
        <v>3.8040113035351875E-2</v>
      </c>
      <c r="O4199">
        <v>-0.98553208428809325</v>
      </c>
      <c r="P4199">
        <v>-0.94795008448920415</v>
      </c>
    </row>
    <row r="4200" spans="11:16" x14ac:dyDescent="0.4">
      <c r="K4200">
        <v>-0.88703468470317337</v>
      </c>
      <c r="L4200">
        <v>0.46170279199236142</v>
      </c>
      <c r="M4200">
        <v>-1.1524896183326225</v>
      </c>
      <c r="N4200">
        <v>3.79886451766282E-2</v>
      </c>
      <c r="O4200">
        <v>-0.98554653469433184</v>
      </c>
      <c r="P4200">
        <v>-0.94800210668339402</v>
      </c>
    </row>
    <row r="4201" spans="11:16" x14ac:dyDescent="0.4">
      <c r="K4201">
        <v>-0.88705757340567037</v>
      </c>
      <c r="L4201">
        <v>0.4616588149961437</v>
      </c>
      <c r="M4201">
        <v>-1.1525006324969755</v>
      </c>
      <c r="N4201">
        <v>3.7937229069429423E-2</v>
      </c>
      <c r="O4201">
        <v>-0.98556097067403481</v>
      </c>
      <c r="P4201">
        <v>-0.9480540768855279</v>
      </c>
    </row>
    <row r="4202" spans="11:16" x14ac:dyDescent="0.4">
      <c r="K4202">
        <v>-0.8870804367397418</v>
      </c>
      <c r="L4202">
        <v>0.46161488142566298</v>
      </c>
      <c r="M4202">
        <v>-1.1525116337606895</v>
      </c>
      <c r="N4202">
        <v>3.7885864661379109E-2</v>
      </c>
      <c r="O4202">
        <v>-0.98557539224158919</v>
      </c>
      <c r="P4202">
        <v>-0.94810599514756355</v>
      </c>
    </row>
    <row r="4203" spans="11:16" x14ac:dyDescent="0.4">
      <c r="K4203">
        <v>-0.88710327473580119</v>
      </c>
      <c r="L4203">
        <v>0.4615709912386366</v>
      </c>
      <c r="M4203">
        <v>-1.1525226221405174</v>
      </c>
      <c r="N4203">
        <v>3.7834551900155111E-2</v>
      </c>
      <c r="O4203">
        <v>-0.98558979941137237</v>
      </c>
      <c r="P4203">
        <v>-0.9481578615214068</v>
      </c>
    </row>
    <row r="4204" spans="11:16" x14ac:dyDescent="0.4">
      <c r="K4204">
        <v>-0.8871260874242215</v>
      </c>
      <c r="L4204">
        <v>0.46152714439282178</v>
      </c>
      <c r="M4204">
        <v>-1.1525335976531854</v>
      </c>
      <c r="N4204">
        <v>3.7783290733488573E-2</v>
      </c>
      <c r="O4204">
        <v>-0.98560419219774342</v>
      </c>
      <c r="P4204">
        <v>-0.94820967605891171</v>
      </c>
    </row>
    <row r="4205" spans="11:16" x14ac:dyDescent="0.4">
      <c r="K4205">
        <v>-0.88714887483533467</v>
      </c>
      <c r="L4205">
        <v>0.4614833408460155</v>
      </c>
      <c r="M4205">
        <v>-1.1525445603153961</v>
      </c>
      <c r="N4205">
        <v>3.7732081109164373E-2</v>
      </c>
      <c r="O4205">
        <v>-0.98561857061504976</v>
      </c>
      <c r="P4205">
        <v>-0.94826143881188063</v>
      </c>
    </row>
    <row r="4206" spans="11:16" x14ac:dyDescent="0.4">
      <c r="K4206">
        <v>-0.88717163699943236</v>
      </c>
      <c r="L4206">
        <v>0.46143958055605433</v>
      </c>
      <c r="M4206">
        <v>-1.1525555101438278</v>
      </c>
      <c r="N4206">
        <v>3.7680922975021014E-2</v>
      </c>
      <c r="O4206">
        <v>-0.98563293467762281</v>
      </c>
      <c r="P4206">
        <v>-0.94831314983206383</v>
      </c>
    </row>
    <row r="4207" spans="11:16" x14ac:dyDescent="0.4">
      <c r="K4207">
        <v>-0.88719437394676548</v>
      </c>
      <c r="L4207">
        <v>0.46139586348081485</v>
      </c>
      <c r="M4207">
        <v>-1.1525664471551331</v>
      </c>
      <c r="N4207">
        <v>3.7629816278950456E-2</v>
      </c>
      <c r="O4207">
        <v>-0.98564728439978033</v>
      </c>
      <c r="P4207">
        <v>-0.94836480917115995</v>
      </c>
    </row>
    <row r="4208" spans="11:16" x14ac:dyDescent="0.4">
      <c r="K4208">
        <v>-0.88721708570754454</v>
      </c>
      <c r="L4208">
        <v>0.46135218957821322</v>
      </c>
      <c r="M4208">
        <v>-1.1525773713659413</v>
      </c>
      <c r="N4208">
        <v>3.7578760968898395E-2</v>
      </c>
      <c r="O4208">
        <v>-0.98566161979582656</v>
      </c>
      <c r="P4208">
        <v>-0.94841641688081613</v>
      </c>
    </row>
    <row r="4209" spans="11:16" x14ac:dyDescent="0.4">
      <c r="K4209">
        <v>-0.8872397723119394</v>
      </c>
      <c r="L4209">
        <v>0.46130855880620503</v>
      </c>
      <c r="M4209">
        <v>-1.1525882827928562</v>
      </c>
      <c r="N4209">
        <v>3.7527756992863259E-2</v>
      </c>
      <c r="O4209">
        <v>-0.98567594088005062</v>
      </c>
      <c r="P4209">
        <v>-0.9484679730126282</v>
      </c>
    </row>
    <row r="4210" spans="11:16" x14ac:dyDescent="0.4">
      <c r="K4210">
        <v>-0.88726243379007985</v>
      </c>
      <c r="L4210">
        <v>0.46126497112278553</v>
      </c>
      <c r="M4210">
        <v>-1.1525991814524579</v>
      </c>
      <c r="N4210">
        <v>3.7476804298897548E-2</v>
      </c>
      <c r="O4210">
        <v>-0.98569024766672753</v>
      </c>
      <c r="P4210">
        <v>-0.94851947761813959</v>
      </c>
    </row>
    <row r="4211" spans="11:16" x14ac:dyDescent="0.4">
      <c r="K4211">
        <v>-0.88728507017205505</v>
      </c>
      <c r="L4211">
        <v>0.46122142648598979</v>
      </c>
      <c r="M4211">
        <v>-1.1526100673613011</v>
      </c>
      <c r="N4211">
        <v>3.7425902835106384E-2</v>
      </c>
      <c r="O4211">
        <v>-0.98570454017011722</v>
      </c>
      <c r="P4211">
        <v>-0.94857093074884302</v>
      </c>
    </row>
    <row r="4212" spans="11:16" x14ac:dyDescent="0.4">
      <c r="K4212">
        <v>-0.88730768148791417</v>
      </c>
      <c r="L4212">
        <v>0.4611779248538922</v>
      </c>
      <c r="M4212">
        <v>-1.152620940535918</v>
      </c>
      <c r="N4212">
        <v>3.7375052549648846E-2</v>
      </c>
      <c r="O4212">
        <v>-0.9857188184044684</v>
      </c>
      <c r="P4212">
        <v>-0.94862233245617922</v>
      </c>
    </row>
    <row r="4213" spans="11:16" x14ac:dyDescent="0.4">
      <c r="K4213">
        <v>-0.88733026776766599</v>
      </c>
      <c r="L4213">
        <v>0.46113446618460674</v>
      </c>
      <c r="M4213">
        <v>-1.1526318009928143</v>
      </c>
      <c r="N4213">
        <v>3.7324253390736528E-2</v>
      </c>
      <c r="O4213">
        <v>-0.98573308238401258</v>
      </c>
      <c r="P4213">
        <v>-0.9486736827915383</v>
      </c>
    </row>
    <row r="4214" spans="11:16" x14ac:dyDescent="0.4">
      <c r="K4214">
        <v>-0.88735282904127921</v>
      </c>
      <c r="L4214">
        <v>0.46109105043628679</v>
      </c>
      <c r="M4214">
        <v>-1.1526426487484729</v>
      </c>
      <c r="N4214">
        <v>3.7273505306634758E-2</v>
      </c>
      <c r="O4214">
        <v>-0.98574733212296772</v>
      </c>
      <c r="P4214">
        <v>-0.94872498180625764</v>
      </c>
    </row>
    <row r="4215" spans="11:16" x14ac:dyDescent="0.4">
      <c r="K4215">
        <v>-0.88737536533868244</v>
      </c>
      <c r="L4215">
        <v>0.46104767756712528</v>
      </c>
      <c r="M4215">
        <v>-1.1526534838193516</v>
      </c>
      <c r="N4215">
        <v>3.722280824566121E-2</v>
      </c>
      <c r="O4215">
        <v>-0.98576156763553879</v>
      </c>
      <c r="P4215">
        <v>-0.94877622955162466</v>
      </c>
    </row>
    <row r="4216" spans="11:16" x14ac:dyDescent="0.4">
      <c r="K4216">
        <v>-0.88739787668976422</v>
      </c>
      <c r="L4216">
        <v>0.46100434753535452</v>
      </c>
      <c r="M4216">
        <v>-1.152664306221884</v>
      </c>
      <c r="N4216">
        <v>3.7172162156187127E-2</v>
      </c>
      <c r="O4216">
        <v>-0.985775788935915</v>
      </c>
      <c r="P4216">
        <v>-0.94882742607887505</v>
      </c>
    </row>
    <row r="4217" spans="11:16" x14ac:dyDescent="0.4">
      <c r="K4217">
        <v>-0.88742036312437345</v>
      </c>
      <c r="L4217">
        <v>0.46096106029924616</v>
      </c>
      <c r="M4217">
        <v>-1.1526751159724808</v>
      </c>
      <c r="N4217">
        <v>3.7121566986636878E-2</v>
      </c>
      <c r="O4217">
        <v>-0.98578999603827344</v>
      </c>
      <c r="P4217">
        <v>-0.94887857143919296</v>
      </c>
    </row>
    <row r="4218" spans="11:16" x14ac:dyDescent="0.4">
      <c r="K4218">
        <v>-0.88744282467231872</v>
      </c>
      <c r="L4218">
        <v>0.460917815817111</v>
      </c>
      <c r="M4218">
        <v>-1.1526859130875275</v>
      </c>
      <c r="N4218">
        <v>3.7071022685486898E-2</v>
      </c>
      <c r="O4218">
        <v>-0.98580418895677513</v>
      </c>
      <c r="P4218">
        <v>-0.94892966568371218</v>
      </c>
    </row>
    <row r="4219" spans="11:16" x14ac:dyDescent="0.4">
      <c r="K4219">
        <v>-0.88746526136336901</v>
      </c>
      <c r="L4219">
        <v>0.4608746140472994</v>
      </c>
      <c r="M4219">
        <v>-1.1526966975833852</v>
      </c>
      <c r="N4219">
        <v>3.7020529201267194E-2</v>
      </c>
      <c r="O4219">
        <v>-0.98581836770556808</v>
      </c>
      <c r="P4219">
        <v>-0.94898070886351471</v>
      </c>
    </row>
    <row r="4220" spans="11:16" x14ac:dyDescent="0.4">
      <c r="K4220">
        <v>-0.88748767322725342</v>
      </c>
      <c r="L4220">
        <v>0.46083145494820105</v>
      </c>
      <c r="M4220">
        <v>-1.1527074694763915</v>
      </c>
      <c r="N4220">
        <v>3.6970086482560172E-2</v>
      </c>
      <c r="O4220">
        <v>-0.98583253229878565</v>
      </c>
      <c r="P4220">
        <v>-0.94903170102963152</v>
      </c>
    </row>
    <row r="4221" spans="11:16" x14ac:dyDescent="0.4">
      <c r="K4221">
        <v>-0.88751006029366153</v>
      </c>
      <c r="L4221">
        <v>0.46078833847824463</v>
      </c>
      <c r="M4221">
        <v>-1.1527182287828601</v>
      </c>
      <c r="N4221">
        <v>3.6919694478001475E-2</v>
      </c>
      <c r="O4221">
        <v>-0.98584668275054821</v>
      </c>
      <c r="P4221">
        <v>-0.94908264223304306</v>
      </c>
    </row>
    <row r="4222" spans="11:16" x14ac:dyDescent="0.4">
      <c r="K4222">
        <v>-0.88753242259224296</v>
      </c>
      <c r="L4222">
        <v>0.46074526459589832</v>
      </c>
      <c r="M4222">
        <v>-1.1527289755190804</v>
      </c>
      <c r="N4222">
        <v>3.6869353136278871E-2</v>
      </c>
      <c r="O4222">
        <v>-0.98586081907496015</v>
      </c>
      <c r="P4222">
        <v>-0.94913353252467825</v>
      </c>
    </row>
    <row r="4223" spans="11:16" x14ac:dyDescent="0.4">
      <c r="K4223">
        <v>-0.88755476015260804</v>
      </c>
      <c r="L4223">
        <v>0.46070223325966897</v>
      </c>
      <c r="M4223">
        <v>-1.1527397097013183</v>
      </c>
      <c r="N4223">
        <v>3.681906240613303E-2</v>
      </c>
      <c r="O4223">
        <v>-0.98587494128611364</v>
      </c>
      <c r="P4223">
        <v>-0.94918437195541572</v>
      </c>
    </row>
    <row r="4224" spans="11:16" x14ac:dyDescent="0.4">
      <c r="K4224">
        <v>-0.88757707300432753</v>
      </c>
      <c r="L4224">
        <v>0.46065924442810297</v>
      </c>
      <c r="M4224">
        <v>-1.1527504313458155</v>
      </c>
      <c r="N4224">
        <v>3.6768822236356691E-2</v>
      </c>
      <c r="O4224">
        <v>-0.98588904939808553</v>
      </c>
      <c r="P4224">
        <v>-0.94923516057608326</v>
      </c>
    </row>
    <row r="4225" spans="11:16" x14ac:dyDescent="0.4">
      <c r="K4225">
        <v>-0.8875993611769325</v>
      </c>
      <c r="L4225">
        <v>0.46061629805978566</v>
      </c>
      <c r="M4225">
        <v>-1.1527611404687896</v>
      </c>
      <c r="N4225">
        <v>3.671863257579594E-2</v>
      </c>
      <c r="O4225">
        <v>-0.98590314342494001</v>
      </c>
      <c r="P4225">
        <v>-0.94928589843745714</v>
      </c>
    </row>
    <row r="4226" spans="11:16" x14ac:dyDescent="0.4">
      <c r="K4226">
        <v>-0.88762162469991479</v>
      </c>
      <c r="L4226">
        <v>0.46057339411334175</v>
      </c>
      <c r="M4226">
        <v>-1.152771837086435</v>
      </c>
      <c r="N4226">
        <v>3.6668493373348932E-2</v>
      </c>
      <c r="O4226">
        <v>-0.98591722338072696</v>
      </c>
      <c r="P4226">
        <v>-0.94933658559026357</v>
      </c>
    </row>
    <row r="4227" spans="11:16" x14ac:dyDescent="0.4">
      <c r="K4227">
        <v>-0.88764386360272685</v>
      </c>
      <c r="L4227">
        <v>0.46053053254743448</v>
      </c>
      <c r="M4227">
        <v>-1.1527825212149221</v>
      </c>
      <c r="N4227">
        <v>3.6618404577965891E-2</v>
      </c>
      <c r="O4227">
        <v>-0.98593128927948048</v>
      </c>
      <c r="P4227">
        <v>-0.94938722208517778</v>
      </c>
    </row>
    <row r="4228" spans="11:16" x14ac:dyDescent="0.4">
      <c r="K4228">
        <v>-0.88766607791478191</v>
      </c>
      <c r="L4228">
        <v>0.46048771332076632</v>
      </c>
      <c r="M4228">
        <v>-1.1527931928703974</v>
      </c>
      <c r="N4228">
        <v>3.6568366138649833E-2</v>
      </c>
      <c r="O4228">
        <v>-0.98594534113522247</v>
      </c>
      <c r="P4228">
        <v>-0.94943780797282451</v>
      </c>
    </row>
    <row r="4229" spans="11:16" x14ac:dyDescent="0.4">
      <c r="K4229">
        <v>-0.88768826766545383</v>
      </c>
      <c r="L4229">
        <v>0.46044493639207879</v>
      </c>
      <c r="M4229">
        <v>-1.1528038520689841</v>
      </c>
      <c r="N4229">
        <v>3.6518378004455843E-2</v>
      </c>
      <c r="O4229">
        <v>-0.9859593789619614</v>
      </c>
      <c r="P4229">
        <v>-0.94948834330377785</v>
      </c>
    </row>
    <row r="4230" spans="11:16" x14ac:dyDescent="0.4">
      <c r="K4230">
        <v>-0.88771043288407747</v>
      </c>
      <c r="L4230">
        <v>0.46040220172015223</v>
      </c>
      <c r="M4230">
        <v>-1.1528144988267812</v>
      </c>
      <c r="N4230">
        <v>3.6468440124491353E-2</v>
      </c>
      <c r="O4230">
        <v>-0.98597340277369006</v>
      </c>
      <c r="P4230">
        <v>-0.94953882812856139</v>
      </c>
    </row>
    <row r="4231" spans="11:16" x14ac:dyDescent="0.4">
      <c r="K4231">
        <v>-0.88773257359994839</v>
      </c>
      <c r="L4231">
        <v>0.46035950926380587</v>
      </c>
      <c r="M4231">
        <v>-1.1528251331598645</v>
      </c>
      <c r="N4231">
        <v>3.6418552447915753E-2</v>
      </c>
      <c r="O4231">
        <v>-0.98598741258438793</v>
      </c>
      <c r="P4231">
        <v>-0.9495892624976483</v>
      </c>
    </row>
    <row r="4232" spans="11:16" x14ac:dyDescent="0.4">
      <c r="K4232">
        <v>-0.8877546898423232</v>
      </c>
      <c r="L4232">
        <v>0.46031685898189789</v>
      </c>
      <c r="M4232">
        <v>-1.1528357550842858</v>
      </c>
      <c r="N4232">
        <v>3.6368714923940837E-2</v>
      </c>
      <c r="O4232">
        <v>-0.98600140840802075</v>
      </c>
      <c r="P4232">
        <v>-0.94963964646146082</v>
      </c>
    </row>
    <row r="4233" spans="11:16" x14ac:dyDescent="0.4">
      <c r="K4233">
        <v>-0.88777678164041951</v>
      </c>
      <c r="L4233">
        <v>0.46027425083332524</v>
      </c>
      <c r="M4233">
        <v>-1.1528463646160743</v>
      </c>
      <c r="N4233">
        <v>3.63189275018303E-2</v>
      </c>
      <c r="O4233">
        <v>-0.98601539025854079</v>
      </c>
      <c r="P4233">
        <v>-0.94968998007037164</v>
      </c>
    </row>
    <row r="4234" spans="11:16" x14ac:dyDescent="0.4">
      <c r="K4234">
        <v>-0.88779884902341599</v>
      </c>
      <c r="L4234">
        <v>0.46023168477702375</v>
      </c>
      <c r="M4234">
        <v>-1.1528569617712348</v>
      </c>
      <c r="N4234">
        <v>3.6269190130899853E-2</v>
      </c>
      <c r="O4234">
        <v>-0.98602935814988601</v>
      </c>
      <c r="P4234">
        <v>-0.94974026337470241</v>
      </c>
    </row>
    <row r="4235" spans="11:16" x14ac:dyDescent="0.4">
      <c r="K4235">
        <v>-0.88782089202045245</v>
      </c>
      <c r="L4235">
        <v>0.46018916077196786</v>
      </c>
      <c r="M4235">
        <v>-1.1528675465657487</v>
      </c>
      <c r="N4235">
        <v>3.621950276051733E-2</v>
      </c>
      <c r="O4235">
        <v>-0.98604331209597973</v>
      </c>
      <c r="P4235">
        <v>-0.94979049642472491</v>
      </c>
    </row>
    <row r="4236" spans="11:16" x14ac:dyDescent="0.4">
      <c r="K4236">
        <v>-0.88784291066062981</v>
      </c>
      <c r="L4236">
        <v>0.46014667877717086</v>
      </c>
      <c r="M4236">
        <v>-1.1528781190155748</v>
      </c>
      <c r="N4236">
        <v>3.6169865340102247E-2</v>
      </c>
      <c r="O4236">
        <v>-0.98605725211073325</v>
      </c>
      <c r="P4236">
        <v>-0.94984067927066052</v>
      </c>
    </row>
    <row r="4237" spans="11:16" x14ac:dyDescent="0.4">
      <c r="K4237">
        <v>-0.8878649049730104</v>
      </c>
      <c r="L4237">
        <v>0.46010423875168471</v>
      </c>
      <c r="M4237">
        <v>-1.1528886791366477</v>
      </c>
      <c r="N4237">
        <v>3.612027781912619E-2</v>
      </c>
      <c r="O4237">
        <v>-0.98607117820804191</v>
      </c>
      <c r="P4237">
        <v>-0.94989081196268021</v>
      </c>
    </row>
    <row r="4238" spans="11:16" x14ac:dyDescent="0.4">
      <c r="K4238">
        <v>-0.88788687498661767</v>
      </c>
      <c r="L4238">
        <v>0.46006184065459987</v>
      </c>
      <c r="M4238">
        <v>-1.152899226944879</v>
      </c>
      <c r="N4238">
        <v>3.6070740147112146E-2</v>
      </c>
      <c r="O4238">
        <v>-0.9860850904017886</v>
      </c>
      <c r="P4238">
        <v>-0.94994089455090558</v>
      </c>
    </row>
    <row r="4239" spans="11:16" x14ac:dyDescent="0.4">
      <c r="K4239">
        <v>-0.88790882073043642</v>
      </c>
      <c r="L4239">
        <v>0.46001948444504576</v>
      </c>
      <c r="M4239">
        <v>-1.1529097624561571</v>
      </c>
      <c r="N4239">
        <v>3.602125227363534E-2</v>
      </c>
      <c r="O4239">
        <v>-0.98609898870584267</v>
      </c>
      <c r="P4239">
        <v>-0.94999092708540711</v>
      </c>
    </row>
    <row r="4240" spans="11:16" x14ac:dyDescent="0.4">
      <c r="K4240">
        <v>-0.88793074223341317</v>
      </c>
      <c r="L4240">
        <v>0.45997717008219008</v>
      </c>
      <c r="M4240">
        <v>-1.1529202856863467</v>
      </c>
      <c r="N4240">
        <v>3.5971814148322345E-2</v>
      </c>
      <c r="O4240">
        <v>-0.98611287313405771</v>
      </c>
      <c r="P4240">
        <v>-0.95004090961620613</v>
      </c>
    </row>
    <row r="4241" spans="11:16" x14ac:dyDescent="0.4">
      <c r="K4241">
        <v>-0.88795263952445558</v>
      </c>
      <c r="L4241">
        <v>0.45993489752523925</v>
      </c>
      <c r="M4241">
        <v>-1.1529307966512898</v>
      </c>
      <c r="N4241">
        <v>3.5922425720851414E-2</v>
      </c>
      <c r="O4241">
        <v>-0.98612674370027587</v>
      </c>
      <c r="P4241">
        <v>-0.95009084219327333</v>
      </c>
    </row>
    <row r="4242" spans="11:16" x14ac:dyDescent="0.4">
      <c r="K4242">
        <v>-0.88797451263243288</v>
      </c>
      <c r="L4242">
        <v>0.4598926667334382</v>
      </c>
      <c r="M4242">
        <v>-1.1529412953668046</v>
      </c>
      <c r="N4242">
        <v>3.5873086940952426E-2</v>
      </c>
      <c r="O4242">
        <v>-0.9861406004183233</v>
      </c>
      <c r="P4242">
        <v>-0.95014072486653023</v>
      </c>
    </row>
    <row r="4243" spans="11:16" x14ac:dyDescent="0.4">
      <c r="K4243">
        <v>-0.88799636158617612</v>
      </c>
      <c r="L4243">
        <v>0.4598504776660704</v>
      </c>
      <c r="M4243">
        <v>-1.1529517818486874</v>
      </c>
      <c r="N4243">
        <v>3.5823797758406939E-2</v>
      </c>
      <c r="O4243">
        <v>-0.98615444330201507</v>
      </c>
      <c r="P4243">
        <v>-0.95019055768584737</v>
      </c>
    </row>
    <row r="4244" spans="11:16" x14ac:dyDescent="0.4">
      <c r="K4244">
        <v>-0.88801818641447783</v>
      </c>
      <c r="L4244">
        <v>0.4598083302824576</v>
      </c>
      <c r="M4244">
        <v>-1.1529622561127097</v>
      </c>
      <c r="N4244">
        <v>3.5774558123047584E-2</v>
      </c>
      <c r="O4244">
        <v>-0.98616827236514992</v>
      </c>
      <c r="P4244">
        <v>-0.95024034070104679</v>
      </c>
    </row>
    <row r="4245" spans="11:16" x14ac:dyDescent="0.4">
      <c r="K4245">
        <v>-0.88803998714609222</v>
      </c>
      <c r="L4245">
        <v>0.45976622454196037</v>
      </c>
      <c r="M4245">
        <v>-1.1529727181746212</v>
      </c>
      <c r="N4245">
        <v>3.5725367984758949E-2</v>
      </c>
      <c r="O4245">
        <v>-0.98618208762151416</v>
      </c>
      <c r="P4245">
        <v>-0.95029007396189935</v>
      </c>
    </row>
    <row r="4246" spans="11:16" x14ac:dyDescent="0.4">
      <c r="K4246">
        <v>-0.88806176380973534</v>
      </c>
      <c r="L4246">
        <v>0.45972416040397723</v>
      </c>
      <c r="M4246">
        <v>-1.1529831680501486</v>
      </c>
      <c r="N4246">
        <v>3.5676227293476692E-2</v>
      </c>
      <c r="O4246">
        <v>-0.98619588908488065</v>
      </c>
      <c r="P4246">
        <v>-0.95033975751812716</v>
      </c>
    </row>
    <row r="4247" spans="11:16" x14ac:dyDescent="0.4">
      <c r="K4247">
        <v>-0.88808351643408523</v>
      </c>
      <c r="L4247">
        <v>0.45968213782794515</v>
      </c>
      <c r="M4247">
        <v>-1.1529936057549948</v>
      </c>
      <c r="N4247">
        <v>3.5627135999187376E-2</v>
      </c>
      <c r="O4247">
        <v>-0.98620967676900717</v>
      </c>
      <c r="P4247">
        <v>-0.95038939141940271</v>
      </c>
    </row>
    <row r="4248" spans="11:16" x14ac:dyDescent="0.4">
      <c r="K4248">
        <v>-0.88810524504778143</v>
      </c>
      <c r="L4248">
        <v>0.45964015677333947</v>
      </c>
      <c r="M4248">
        <v>-1.15300403130484</v>
      </c>
      <c r="N4248">
        <v>3.5578094051929299E-2</v>
      </c>
      <c r="O4248">
        <v>-0.98622345068763895</v>
      </c>
      <c r="P4248">
        <v>-0.95043897571534808</v>
      </c>
    </row>
    <row r="4249" spans="11:16" x14ac:dyDescent="0.4">
      <c r="K4249">
        <v>-0.88812694967942574</v>
      </c>
      <c r="L4249">
        <v>0.45959821719967409</v>
      </c>
      <c r="M4249">
        <v>-1.1530144447153416</v>
      </c>
      <c r="N4249">
        <v>3.552910140179194E-2</v>
      </c>
      <c r="O4249">
        <v>-0.98623721085450755</v>
      </c>
      <c r="P4249">
        <v>-0.9504885104555364</v>
      </c>
    </row>
    <row r="4250" spans="11:16" x14ac:dyDescent="0.4">
      <c r="K4250">
        <v>-0.88814863035758185</v>
      </c>
      <c r="L4250">
        <v>0.45955631906650085</v>
      </c>
      <c r="M4250">
        <v>-1.1530248460021348</v>
      </c>
      <c r="N4250">
        <v>3.5480157998915907E-2</v>
      </c>
      <c r="O4250">
        <v>-0.9862509572833299</v>
      </c>
      <c r="P4250">
        <v>-0.95053799568949082</v>
      </c>
    </row>
    <row r="4251" spans="11:16" x14ac:dyDescent="0.4">
      <c r="K4251">
        <v>-0.8881702871107755</v>
      </c>
      <c r="L4251">
        <v>0.45951446233340981</v>
      </c>
      <c r="M4251">
        <v>-1.1530352351808308</v>
      </c>
      <c r="N4251">
        <v>3.5431263793492596E-2</v>
      </c>
      <c r="O4251">
        <v>-0.98626468998781047</v>
      </c>
      <c r="P4251">
        <v>-0.95058743146668578</v>
      </c>
    </row>
    <row r="4252" spans="11:16" x14ac:dyDescent="0.4">
      <c r="K4252">
        <v>-0.88819191996749447</v>
      </c>
      <c r="L4252">
        <v>0.45947264696002954</v>
      </c>
      <c r="M4252">
        <v>-1.153045612267019</v>
      </c>
      <c r="N4252">
        <v>3.5382418735764976E-2</v>
      </c>
      <c r="O4252">
        <v>-0.98627840898163899</v>
      </c>
      <c r="P4252">
        <v>-0.95063681783654486</v>
      </c>
    </row>
    <row r="4253" spans="11:16" x14ac:dyDescent="0.4">
      <c r="K4253">
        <v>-0.88821352895618888</v>
      </c>
      <c r="L4253">
        <v>0.45943087290602647</v>
      </c>
      <c r="M4253">
        <v>-1.153055977276265</v>
      </c>
      <c r="N4253">
        <v>3.5333622776026474E-2</v>
      </c>
      <c r="O4253">
        <v>-0.98629211427849306</v>
      </c>
      <c r="P4253">
        <v>-0.95068615484844388</v>
      </c>
    </row>
    <row r="4254" spans="11:16" x14ac:dyDescent="0.4">
      <c r="K4254">
        <v>-0.88823511410527101</v>
      </c>
      <c r="L4254">
        <v>0.45938914013110516</v>
      </c>
      <c r="M4254">
        <v>-1.1530663302241129</v>
      </c>
      <c r="N4254">
        <v>3.528487586462159E-2</v>
      </c>
      <c r="O4254">
        <v>-0.98630580589203454</v>
      </c>
      <c r="P4254">
        <v>-0.95073544255170839</v>
      </c>
    </row>
    <row r="4255" spans="11:16" x14ac:dyDescent="0.4">
      <c r="K4255">
        <v>-0.88825667544311548</v>
      </c>
      <c r="L4255">
        <v>0.45934744859500831</v>
      </c>
      <c r="M4255">
        <v>-1.1530766711260829</v>
      </c>
      <c r="N4255">
        <v>3.5236177951945669E-2</v>
      </c>
      <c r="O4255">
        <v>-0.98631948383591361</v>
      </c>
      <c r="P4255">
        <v>-0.95078468099561519</v>
      </c>
    </row>
    <row r="4256" spans="11:16" x14ac:dyDescent="0.4">
      <c r="K4256">
        <v>-0.88827821299805898</v>
      </c>
      <c r="L4256">
        <v>0.459305798257517</v>
      </c>
      <c r="M4256">
        <v>-1.1530869999976732</v>
      </c>
      <c r="N4256">
        <v>3.5187528988445183E-2</v>
      </c>
      <c r="O4256">
        <v>-0.98633314812376516</v>
      </c>
      <c r="P4256">
        <v>-0.9508338702293907</v>
      </c>
    </row>
    <row r="4257" spans="11:16" x14ac:dyDescent="0.4">
      <c r="K4257">
        <v>-0.88829972679840108</v>
      </c>
      <c r="L4257">
        <v>0.45926418907844979</v>
      </c>
      <c r="M4257">
        <v>-1.1530973168543603</v>
      </c>
      <c r="N4257">
        <v>3.5138928924617174E-2</v>
      </c>
      <c r="O4257">
        <v>-0.98634679876921283</v>
      </c>
      <c r="P4257">
        <v>-0.95088301030221367</v>
      </c>
    </row>
    <row r="4258" spans="11:16" x14ac:dyDescent="0.4">
      <c r="K4258">
        <v>-0.88832121687240329</v>
      </c>
      <c r="L4258">
        <v>0.45922262101766365</v>
      </c>
      <c r="M4258">
        <v>-1.1531076217115963</v>
      </c>
      <c r="N4258">
        <v>3.5090377711009313E-2</v>
      </c>
      <c r="O4258">
        <v>-0.98636043578586419</v>
      </c>
      <c r="P4258">
        <v>-0.95093210126321248</v>
      </c>
    </row>
    <row r="4259" spans="11:16" x14ac:dyDescent="0.4">
      <c r="K4259">
        <v>-0.8883426832482898</v>
      </c>
      <c r="L4259">
        <v>0.45918109403505358</v>
      </c>
      <c r="M4259">
        <v>-1.1531179145848114</v>
      </c>
      <c r="N4259">
        <v>3.5041875298220115E-2</v>
      </c>
      <c r="O4259">
        <v>-0.98637405918731469</v>
      </c>
      <c r="P4259">
        <v>-0.95098114316146709</v>
      </c>
    </row>
    <row r="4260" spans="11:16" x14ac:dyDescent="0.4">
      <c r="K4260">
        <v>-0.88836412595424763</v>
      </c>
      <c r="L4260">
        <v>0.45913960809055204</v>
      </c>
      <c r="M4260">
        <v>-1.1531281954894141</v>
      </c>
      <c r="N4260">
        <v>3.4993421636898447E-2</v>
      </c>
      <c r="O4260">
        <v>-0.98638766898714592</v>
      </c>
      <c r="P4260">
        <v>-0.9510301360460085</v>
      </c>
    </row>
    <row r="4261" spans="11:16" x14ac:dyDescent="0.4">
      <c r="K4261">
        <v>-0.88838554501842615</v>
      </c>
      <c r="L4261">
        <v>0.45909816314412971</v>
      </c>
      <c r="M4261">
        <v>-1.15313846444079</v>
      </c>
      <c r="N4261">
        <v>3.4945016677743912E-2</v>
      </c>
      <c r="O4261">
        <v>-0.98640126519892624</v>
      </c>
      <c r="P4261">
        <v>-0.95107907996581798</v>
      </c>
    </row>
    <row r="4262" spans="11:16" x14ac:dyDescent="0.4">
      <c r="K4262">
        <v>-0.88840694046893753</v>
      </c>
      <c r="L4262">
        <v>0.45905675915579508</v>
      </c>
      <c r="M4262">
        <v>-1.1531487214543017</v>
      </c>
      <c r="N4262">
        <v>3.489666037150646E-2</v>
      </c>
      <c r="O4262">
        <v>-0.9864148478362097</v>
      </c>
      <c r="P4262">
        <v>-0.95112797496982882</v>
      </c>
    </row>
    <row r="4263" spans="11:16" x14ac:dyDescent="0.4">
      <c r="K4263">
        <v>-0.88842831233385677</v>
      </c>
      <c r="L4263">
        <v>0.45901539608559438</v>
      </c>
      <c r="M4263">
        <v>-1.1531589665452904</v>
      </c>
      <c r="N4263">
        <v>3.4848352668986615E-2</v>
      </c>
      <c r="O4263">
        <v>-0.9864284169125378</v>
      </c>
      <c r="P4263">
        <v>-0.95117682110692492</v>
      </c>
    </row>
    <row r="4264" spans="11:16" x14ac:dyDescent="0.4">
      <c r="K4264">
        <v>-0.88844966064122133</v>
      </c>
      <c r="L4264">
        <v>0.45897407389361183</v>
      </c>
      <c r="M4264">
        <v>-1.1531691997290741</v>
      </c>
      <c r="N4264">
        <v>3.4800093521035413E-2</v>
      </c>
      <c r="O4264">
        <v>-0.98644197244143794</v>
      </c>
      <c r="P4264">
        <v>-0.95122561842594111</v>
      </c>
    </row>
    <row r="4265" spans="11:16" x14ac:dyDescent="0.4">
      <c r="K4265">
        <v>-0.88847098541903191</v>
      </c>
      <c r="L4265">
        <v>0.45893279253996921</v>
      </c>
      <c r="M4265">
        <v>-1.1531794210209489</v>
      </c>
      <c r="N4265">
        <v>3.4751882878553908E-2</v>
      </c>
      <c r="O4265">
        <v>-0.98645551443642421</v>
      </c>
      <c r="P4265">
        <v>-0.95127436697566392</v>
      </c>
    </row>
    <row r="4266" spans="11:16" x14ac:dyDescent="0.4">
      <c r="K4266">
        <v>-0.88849228669525182</v>
      </c>
      <c r="L4266">
        <v>0.45889155198482623</v>
      </c>
      <c r="M4266">
        <v>-1.1531896304361884</v>
      </c>
      <c r="N4266">
        <v>3.4703720692493611E-2</v>
      </c>
      <c r="O4266">
        <v>-0.98646904291099691</v>
      </c>
      <c r="P4266">
        <v>-0.95132306680483059</v>
      </c>
    </row>
    <row r="4267" spans="11:16" x14ac:dyDescent="0.4">
      <c r="K4267">
        <v>-0.8885135644978075</v>
      </c>
      <c r="L4267">
        <v>0.45885035218838016</v>
      </c>
      <c r="M4267">
        <v>-1.1531998279900448</v>
      </c>
      <c r="N4267">
        <v>3.4655606913856551E-2</v>
      </c>
      <c r="O4267">
        <v>-0.98648255787864425</v>
      </c>
      <c r="P4267">
        <v>-0.95137171796213016</v>
      </c>
    </row>
    <row r="4268" spans="11:16" x14ac:dyDescent="0.4">
      <c r="K4268">
        <v>-0.88853481885458829</v>
      </c>
      <c r="L4268">
        <v>0.45880919311086599</v>
      </c>
      <c r="M4268">
        <v>-1.1532100136977466</v>
      </c>
      <c r="N4268">
        <v>3.4607541493694327E-2</v>
      </c>
      <c r="O4268">
        <v>-0.98649605935283879</v>
      </c>
      <c r="P4268">
        <v>-0.95142032049620284</v>
      </c>
    </row>
    <row r="4269" spans="11:16" x14ac:dyDescent="0.4">
      <c r="K4269">
        <v>-0.88855604979344682</v>
      </c>
      <c r="L4269">
        <v>0.45876807471255626</v>
      </c>
      <c r="M4269">
        <v>-1.1532201875745014</v>
      </c>
      <c r="N4269">
        <v>3.4559524383109275E-2</v>
      </c>
      <c r="O4269">
        <v>-0.98650954734704155</v>
      </c>
      <c r="P4269">
        <v>-0.95146887445563999</v>
      </c>
    </row>
    <row r="4270" spans="11:16" x14ac:dyDescent="0.4">
      <c r="K4270">
        <v>-0.88857725734219861</v>
      </c>
      <c r="L4270">
        <v>0.45872699695376129</v>
      </c>
      <c r="M4270">
        <v>-1.1532303496354943</v>
      </c>
      <c r="N4270">
        <v>3.4511555533253468E-2</v>
      </c>
      <c r="O4270">
        <v>-0.98652302187469953</v>
      </c>
      <c r="P4270">
        <v>-0.95151737988898477</v>
      </c>
    </row>
    <row r="4271" spans="11:16" x14ac:dyDescent="0.4">
      <c r="K4271">
        <v>-0.88859844152862244</v>
      </c>
      <c r="L4271">
        <v>0.45868595979482879</v>
      </c>
      <c r="M4271">
        <v>-1.1532404998958881</v>
      </c>
      <c r="N4271">
        <v>3.4463634895329054E-2</v>
      </c>
      <c r="O4271">
        <v>-0.98653648294924623</v>
      </c>
      <c r="P4271">
        <v>-0.95156583684473162</v>
      </c>
    </row>
    <row r="4272" spans="11:16" x14ac:dyDescent="0.4">
      <c r="K4272">
        <v>-0.88861960238046045</v>
      </c>
      <c r="L4272">
        <v>0.45864496319614417</v>
      </c>
      <c r="M4272">
        <v>-1.1532506383708239</v>
      </c>
      <c r="N4272">
        <v>3.4415762420588192E-2</v>
      </c>
      <c r="O4272">
        <v>-0.98654993058410212</v>
      </c>
      <c r="P4272">
        <v>-0.95161424537132677</v>
      </c>
    </row>
    <row r="4273" spans="11:16" x14ac:dyDescent="0.4">
      <c r="K4273">
        <v>-0.88864073992541781</v>
      </c>
      <c r="L4273">
        <v>0.4586040071181301</v>
      </c>
      <c r="M4273">
        <v>-1.1532607650754203</v>
      </c>
      <c r="N4273">
        <v>3.4367938060332892E-2</v>
      </c>
      <c r="O4273">
        <v>-0.98656336479267359</v>
      </c>
      <c r="P4273">
        <v>-0.95166260551716775</v>
      </c>
    </row>
    <row r="4274" spans="11:16" x14ac:dyDescent="0.4">
      <c r="K4274">
        <v>-0.88866185419116339</v>
      </c>
      <c r="L4274">
        <v>0.45856309152124702</v>
      </c>
      <c r="M4274">
        <v>-1.1532708800247744</v>
      </c>
      <c r="N4274">
        <v>3.4320161765915236E-2</v>
      </c>
      <c r="O4274">
        <v>-0.98657678558835438</v>
      </c>
      <c r="P4274">
        <v>-0.95171091733060398</v>
      </c>
    </row>
    <row r="4275" spans="11:16" x14ac:dyDescent="0.4">
      <c r="K4275">
        <v>-0.88868294520532909</v>
      </c>
      <c r="L4275">
        <v>0.45852221636599239</v>
      </c>
      <c r="M4275">
        <v>-1.1532809832339612</v>
      </c>
      <c r="N4275">
        <v>3.4272433488736764E-2</v>
      </c>
      <c r="O4275">
        <v>-0.98659019298452422</v>
      </c>
      <c r="P4275">
        <v>-0.95175918085993616</v>
      </c>
    </row>
    <row r="4276" spans="11:16" x14ac:dyDescent="0.4">
      <c r="K4276">
        <v>-0.88870401299551072</v>
      </c>
      <c r="L4276">
        <v>0.45848138161290158</v>
      </c>
      <c r="M4276">
        <v>-1.1532910747180338</v>
      </c>
      <c r="N4276">
        <v>3.4224753180249146E-2</v>
      </c>
      <c r="O4276">
        <v>-0.98660358699455053</v>
      </c>
      <c r="P4276">
        <v>-0.95180739615341714</v>
      </c>
    </row>
    <row r="4277" spans="11:16" x14ac:dyDescent="0.4">
      <c r="K4277">
        <v>-0.88872505758926712</v>
      </c>
      <c r="L4277">
        <v>0.4584405872225471</v>
      </c>
      <c r="M4277">
        <v>-1.1533011544920235</v>
      </c>
      <c r="N4277">
        <v>3.4177120791953675E-2</v>
      </c>
      <c r="O4277">
        <v>-0.98661696763178708</v>
      </c>
      <c r="P4277">
        <v>-0.95185556325925125</v>
      </c>
    </row>
    <row r="4278" spans="11:16" x14ac:dyDescent="0.4">
      <c r="K4278">
        <v>-0.88874607901412106</v>
      </c>
      <c r="L4278">
        <v>0.45839983315553862</v>
      </c>
      <c r="M4278">
        <v>-1.1533112225709394</v>
      </c>
      <c r="N4278">
        <v>3.4129536275400996E-2</v>
      </c>
      <c r="O4278">
        <v>-0.9866303349095733</v>
      </c>
      <c r="P4278">
        <v>-0.95190368222559518</v>
      </c>
    </row>
    <row r="4279" spans="11:16" x14ac:dyDescent="0.4">
      <c r="K4279">
        <v>-0.88876707729755877</v>
      </c>
      <c r="L4279">
        <v>0.45835911937252349</v>
      </c>
      <c r="M4279">
        <v>-1.1533212789697691</v>
      </c>
      <c r="N4279">
        <v>3.4081999582191769E-2</v>
      </c>
      <c r="O4279">
        <v>-0.98664368884123632</v>
      </c>
      <c r="P4279">
        <v>-0.9519517531005568</v>
      </c>
    </row>
    <row r="4280" spans="11:16" x14ac:dyDescent="0.4">
      <c r="K4280">
        <v>-0.88878805246703019</v>
      </c>
      <c r="L4280">
        <v>0.45831844583418591</v>
      </c>
      <c r="M4280">
        <v>-1.1533313237034784</v>
      </c>
      <c r="N4280">
        <v>3.4034510663975837E-2</v>
      </c>
      <c r="O4280">
        <v>-0.98665702944008982</v>
      </c>
      <c r="P4280">
        <v>-0.95199977593219653</v>
      </c>
    </row>
    <row r="4281" spans="11:16" x14ac:dyDescent="0.4">
      <c r="K4281">
        <v>-0.88880900454994916</v>
      </c>
      <c r="L4281">
        <v>0.45827781250124744</v>
      </c>
      <c r="M4281">
        <v>-1.1533413567870117</v>
      </c>
      <c r="N4281">
        <v>3.3987069472452724E-2</v>
      </c>
      <c r="O4281">
        <v>-0.98667035671943437</v>
      </c>
      <c r="P4281">
        <v>-0.95204775076852666</v>
      </c>
    </row>
    <row r="4282" spans="11:16" x14ac:dyDescent="0.4">
      <c r="K4282">
        <v>-0.88882993357369289</v>
      </c>
      <c r="L4282">
        <v>0.45823721933446732</v>
      </c>
      <c r="M4282">
        <v>-1.1533513782352909</v>
      </c>
      <c r="N4282">
        <v>3.3939675959371751E-2</v>
      </c>
      <c r="O4282">
        <v>-0.98668367069255736</v>
      </c>
      <c r="P4282">
        <v>-0.95209567765751046</v>
      </c>
    </row>
    <row r="4283" spans="11:16" x14ac:dyDescent="0.4">
      <c r="K4283">
        <v>-0.88885083956560296</v>
      </c>
      <c r="L4283">
        <v>0.45819666629464118</v>
      </c>
      <c r="M4283">
        <v>-1.1533613880632172</v>
      </c>
      <c r="N4283">
        <v>3.3892330076530752E-2</v>
      </c>
      <c r="O4283">
        <v>-0.98669697137273227</v>
      </c>
      <c r="P4283">
        <v>-0.95214355664706529</v>
      </c>
    </row>
    <row r="4284" spans="11:16" x14ac:dyDescent="0.4">
      <c r="K4284">
        <v>-0.88887172255298441</v>
      </c>
      <c r="L4284">
        <v>0.45815615334260251</v>
      </c>
      <c r="M4284">
        <v>-1.1533713862856696</v>
      </c>
      <c r="N4284">
        <v>3.3845031775778023E-2</v>
      </c>
      <c r="O4284">
        <v>-0.98671025877321994</v>
      </c>
      <c r="P4284">
        <v>-0.9521913877850583</v>
      </c>
    </row>
    <row r="4285" spans="11:16" x14ac:dyDescent="0.4">
      <c r="K4285">
        <v>-0.88889258256310655</v>
      </c>
      <c r="L4285">
        <v>0.45811568043922141</v>
      </c>
      <c r="M4285">
        <v>-1.1533813729175053</v>
      </c>
      <c r="N4285">
        <v>3.3797781009010042E-2</v>
      </c>
      <c r="O4285">
        <v>-0.98672353290726766</v>
      </c>
      <c r="P4285">
        <v>-0.95223917111931111</v>
      </c>
    </row>
    <row r="4286" spans="11:16" x14ac:dyDescent="0.4">
      <c r="K4286">
        <v>-0.88891341962320247</v>
      </c>
      <c r="L4286">
        <v>0.45807524754540535</v>
      </c>
      <c r="M4286">
        <v>-1.1533913479735607</v>
      </c>
      <c r="N4286">
        <v>3.3750577728173581E-2</v>
      </c>
      <c r="O4286">
        <v>-0.98673679378811041</v>
      </c>
      <c r="P4286">
        <v>-0.95228690669759564</v>
      </c>
    </row>
    <row r="4287" spans="11:16" x14ac:dyDescent="0.4">
      <c r="K4287">
        <v>-0.88893423376046943</v>
      </c>
      <c r="L4287">
        <v>0.4580348546220987</v>
      </c>
      <c r="M4287">
        <v>-1.1534013114686501</v>
      </c>
      <c r="N4287">
        <v>3.3703421885263651E-2</v>
      </c>
      <c r="O4287">
        <v>-0.98675004142896916</v>
      </c>
      <c r="P4287">
        <v>-0.95233459456763725</v>
      </c>
    </row>
    <row r="4288" spans="11:16" x14ac:dyDescent="0.4">
      <c r="K4288">
        <v>-0.8889550250020688</v>
      </c>
      <c r="L4288">
        <v>0.45799450163028294</v>
      </c>
      <c r="M4288">
        <v>-1.1534112634175664</v>
      </c>
      <c r="N4288">
        <v>3.3656313432325113E-2</v>
      </c>
      <c r="O4288">
        <v>-0.98676327584305101</v>
      </c>
      <c r="P4288">
        <v>-0.95238223477711292</v>
      </c>
    </row>
    <row r="4289" spans="11:16" x14ac:dyDescent="0.4">
      <c r="K4289">
        <v>-0.88897579337512622</v>
      </c>
      <c r="L4289">
        <v>0.45795418853097625</v>
      </c>
      <c r="M4289">
        <v>-1.1534212038350815</v>
      </c>
      <c r="N4289">
        <v>3.3609252321451344E-2</v>
      </c>
      <c r="O4289">
        <v>-0.98677649704355186</v>
      </c>
      <c r="P4289">
        <v>-0.95242982737365289</v>
      </c>
    </row>
    <row r="4290" spans="11:16" x14ac:dyDescent="0.4">
      <c r="K4290">
        <v>-0.88899653890673125</v>
      </c>
      <c r="L4290">
        <v>0.45791391528523423</v>
      </c>
      <c r="M4290">
        <v>-1.1534311327359452</v>
      </c>
      <c r="N4290">
        <v>3.3562238504785291E-2</v>
      </c>
      <c r="O4290">
        <v>-0.98678970504365282</v>
      </c>
      <c r="P4290">
        <v>-0.95247737240483876</v>
      </c>
    </row>
    <row r="4291" spans="11:16" x14ac:dyDescent="0.4">
      <c r="K4291">
        <v>-0.88901726162393802</v>
      </c>
      <c r="L4291">
        <v>0.45787368185414901</v>
      </c>
      <c r="M4291">
        <v>-1.1534410501348864</v>
      </c>
      <c r="N4291">
        <v>3.3515271934518476E-2</v>
      </c>
      <c r="O4291">
        <v>-0.9868028998565227</v>
      </c>
      <c r="P4291">
        <v>-0.95252486991820517</v>
      </c>
    </row>
    <row r="4292" spans="11:16" x14ac:dyDescent="0.4">
      <c r="K4292">
        <v>-0.88903796155376491</v>
      </c>
      <c r="L4292">
        <v>0.45783348819884984</v>
      </c>
      <c r="M4292">
        <v>-1.1534509560466129</v>
      </c>
      <c r="N4292">
        <v>3.3468352562891712E-2</v>
      </c>
      <c r="O4292">
        <v>-0.9868160814953173</v>
      </c>
      <c r="P4292">
        <v>-0.95257231996123903</v>
      </c>
    </row>
    <row r="4293" spans="11:16" x14ac:dyDescent="0.4">
      <c r="K4293">
        <v>-0.88905863872319457</v>
      </c>
      <c r="L4293">
        <v>0.45779333428050273</v>
      </c>
      <c r="M4293">
        <v>-1.1534608504858102</v>
      </c>
      <c r="N4293">
        <v>3.3421480342194332E-2</v>
      </c>
      <c r="O4293">
        <v>-0.98682924997317811</v>
      </c>
      <c r="P4293">
        <v>-0.95261972258137995</v>
      </c>
    </row>
    <row r="4294" spans="11:16" x14ac:dyDescent="0.4">
      <c r="K4294">
        <v>-0.88907929315917433</v>
      </c>
      <c r="L4294">
        <v>0.45775322006031038</v>
      </c>
      <c r="M4294">
        <v>-1.1534707334671437</v>
      </c>
      <c r="N4294">
        <v>3.3374655224764682E-2</v>
      </c>
      <c r="O4294">
        <v>-0.98684240530323464</v>
      </c>
      <c r="P4294">
        <v>-0.95266707782602011</v>
      </c>
    </row>
    <row r="4295" spans="11:16" x14ac:dyDescent="0.4">
      <c r="K4295">
        <v>-0.88909992488861567</v>
      </c>
      <c r="L4295">
        <v>0.45771314549951264</v>
      </c>
      <c r="M4295">
        <v>-1.1534806050052568</v>
      </c>
      <c r="N4295">
        <v>3.3327877162990072E-2</v>
      </c>
      <c r="O4295">
        <v>-0.98685554749860349</v>
      </c>
      <c r="P4295">
        <v>-0.95271438574250422</v>
      </c>
    </row>
    <row r="4296" spans="11:16" x14ac:dyDescent="0.4">
      <c r="K4296">
        <v>-0.88912053393839485</v>
      </c>
      <c r="L4296">
        <v>0.45767311055938559</v>
      </c>
      <c r="M4296">
        <v>-1.1534904651147722</v>
      </c>
      <c r="N4296">
        <v>3.3281146109306048E-2</v>
      </c>
      <c r="O4296">
        <v>-0.98686867657238797</v>
      </c>
      <c r="P4296">
        <v>-0.95276164637812999</v>
      </c>
    </row>
    <row r="4297" spans="11:16" x14ac:dyDescent="0.4">
      <c r="K4297">
        <v>-0.88914112033535286</v>
      </c>
      <c r="L4297">
        <v>0.45763311520124245</v>
      </c>
      <c r="M4297">
        <v>-1.1535003138102908</v>
      </c>
      <c r="N4297">
        <v>3.3234462016197286E-2</v>
      </c>
      <c r="O4297">
        <v>-0.98688179253767716</v>
      </c>
      <c r="P4297">
        <v>-0.95280885978014751</v>
      </c>
    </row>
    <row r="4298" spans="11:16" x14ac:dyDescent="0.4">
      <c r="K4298">
        <v>-0.88916168410629493</v>
      </c>
      <c r="L4298">
        <v>0.45759315938643286</v>
      </c>
      <c r="M4298">
        <v>-1.1535101511063932</v>
      </c>
      <c r="N4298">
        <v>3.3187824836196589E-2</v>
      </c>
      <c r="O4298">
        <v>-0.98689489540754871</v>
      </c>
      <c r="P4298">
        <v>-0.95285602599575991</v>
      </c>
    </row>
    <row r="4299" spans="11:16" x14ac:dyDescent="0.4">
      <c r="K4299">
        <v>-0.88918222527799129</v>
      </c>
      <c r="L4299">
        <v>0.45755324307634354</v>
      </c>
      <c r="M4299">
        <v>-1.1535199770176381</v>
      </c>
      <c r="N4299">
        <v>3.3141234521886054E-2</v>
      </c>
      <c r="O4299">
        <v>-0.98690798519506673</v>
      </c>
      <c r="P4299">
        <v>-0.95290314507212304</v>
      </c>
    </row>
    <row r="4300" spans="11:16" x14ac:dyDescent="0.4">
      <c r="K4300">
        <v>-0.8892027438771769</v>
      </c>
      <c r="L4300">
        <v>0.45751336623239736</v>
      </c>
      <c r="M4300">
        <v>-1.1535297915585638</v>
      </c>
      <c r="N4300">
        <v>3.3094691025895906E-2</v>
      </c>
      <c r="O4300">
        <v>-0.98692106191328199</v>
      </c>
      <c r="P4300">
        <v>-0.95295021705634531</v>
      </c>
    </row>
    <row r="4301" spans="11:16" x14ac:dyDescent="0.4">
      <c r="K4301">
        <v>-0.88922323993055152</v>
      </c>
      <c r="L4301">
        <v>0.45747352881605385</v>
      </c>
      <c r="M4301">
        <v>-1.1535395947436873</v>
      </c>
      <c r="N4301">
        <v>3.3048194300904443E-2</v>
      </c>
      <c r="O4301">
        <v>-0.98693412557523297</v>
      </c>
      <c r="P4301">
        <v>-0.95299724199548885</v>
      </c>
    </row>
    <row r="4302" spans="11:16" x14ac:dyDescent="0.4">
      <c r="K4302">
        <v>-0.88924371346477948</v>
      </c>
      <c r="L4302">
        <v>0.45743373078880956</v>
      </c>
      <c r="M4302">
        <v>-1.1535493865875044</v>
      </c>
      <c r="N4302">
        <v>3.3001744299639202E-2</v>
      </c>
      <c r="O4302">
        <v>-0.98694717619394401</v>
      </c>
      <c r="P4302">
        <v>-0.95304421993656785</v>
      </c>
    </row>
    <row r="4303" spans="11:16" x14ac:dyDescent="0.4">
      <c r="K4303">
        <v>-0.88926416450649071</v>
      </c>
      <c r="L4303">
        <v>0.45739397211219684</v>
      </c>
      <c r="M4303">
        <v>-1.1535591671044907</v>
      </c>
      <c r="N4303">
        <v>3.2955340974875513E-2</v>
      </c>
      <c r="O4303">
        <v>-0.98696021378242815</v>
      </c>
      <c r="P4303">
        <v>-0.95309115092655039</v>
      </c>
    </row>
    <row r="4304" spans="11:16" x14ac:dyDescent="0.4">
      <c r="K4304">
        <v>-0.88928459308227925</v>
      </c>
      <c r="L4304">
        <v>0.45735425274778529</v>
      </c>
      <c r="M4304">
        <v>-1.1535689363090997</v>
      </c>
      <c r="N4304">
        <v>3.2908984279437115E-2</v>
      </c>
      <c r="O4304">
        <v>-0.98697323835368311</v>
      </c>
      <c r="P4304">
        <v>-0.95313803501235683</v>
      </c>
    </row>
    <row r="4305" spans="11:16" x14ac:dyDescent="0.4">
      <c r="K4305">
        <v>-0.88930499921870476</v>
      </c>
      <c r="L4305">
        <v>0.45731457265718034</v>
      </c>
      <c r="M4305">
        <v>-1.1535786942157651</v>
      </c>
      <c r="N4305">
        <v>3.2862674166196204E-2</v>
      </c>
      <c r="O4305">
        <v>-0.98698624992069628</v>
      </c>
      <c r="P4305">
        <v>-0.95318487224086101</v>
      </c>
    </row>
    <row r="4306" spans="11:16" x14ac:dyDescent="0.4">
      <c r="K4306">
        <v>-0.88932538294229191</v>
      </c>
      <c r="L4306">
        <v>0.45727493180202416</v>
      </c>
      <c r="M4306">
        <v>-1.153588440838899</v>
      </c>
      <c r="N4306">
        <v>3.281641058807272E-2</v>
      </c>
      <c r="O4306">
        <v>-0.98699924849644005</v>
      </c>
      <c r="P4306">
        <v>-0.95323166265889059</v>
      </c>
    </row>
    <row r="4307" spans="11:16" x14ac:dyDescent="0.4">
      <c r="K4307">
        <v>-0.88934574427953028</v>
      </c>
      <c r="L4307">
        <v>0.45723533014399531</v>
      </c>
      <c r="M4307">
        <v>-1.1535981761928933</v>
      </c>
      <c r="N4307">
        <v>3.2770193498035394E-2</v>
      </c>
      <c r="O4307">
        <v>-0.98701223409387506</v>
      </c>
      <c r="P4307">
        <v>-0.95327840631322525</v>
      </c>
    </row>
    <row r="4308" spans="11:16" x14ac:dyDescent="0.4">
      <c r="K4308">
        <v>-0.88936608325687461</v>
      </c>
      <c r="L4308">
        <v>0.45719576764480879</v>
      </c>
      <c r="M4308">
        <v>-1.1536079002921187</v>
      </c>
      <c r="N4308">
        <v>3.2724022849100975E-2</v>
      </c>
      <c r="O4308">
        <v>-0.98702520672594907</v>
      </c>
      <c r="P4308">
        <v>-0.95332510325059816</v>
      </c>
    </row>
    <row r="4309" spans="11:16" x14ac:dyDescent="0.4">
      <c r="K4309">
        <v>-0.88938639990074508</v>
      </c>
      <c r="L4309">
        <v>0.45715624426621576</v>
      </c>
      <c r="M4309">
        <v>-1.1536176131509253</v>
      </c>
      <c r="N4309">
        <v>3.2677898594333676E-2</v>
      </c>
      <c r="O4309">
        <v>-0.98703816640559594</v>
      </c>
      <c r="P4309">
        <v>-0.95337175351769654</v>
      </c>
    </row>
    <row r="4310" spans="11:16" x14ac:dyDescent="0.4">
      <c r="K4310">
        <v>-0.88940669423752705</v>
      </c>
      <c r="L4310">
        <v>0.45711675997000389</v>
      </c>
      <c r="M4310">
        <v>-1.1536273147836424</v>
      </c>
      <c r="N4310">
        <v>3.2631820686846669E-2</v>
      </c>
      <c r="O4310">
        <v>-0.98705111314573812</v>
      </c>
      <c r="P4310">
        <v>-0.95341835716116019</v>
      </c>
    </row>
    <row r="4311" spans="11:16" x14ac:dyDescent="0.4">
      <c r="K4311">
        <v>-0.88942696629357121</v>
      </c>
      <c r="L4311">
        <v>0.45707731471799673</v>
      </c>
      <c r="M4311">
        <v>-1.153637005204579</v>
      </c>
      <c r="N4311">
        <v>3.2585789079800087E-2</v>
      </c>
      <c r="O4311">
        <v>-0.98706404695928374</v>
      </c>
      <c r="P4311">
        <v>-0.95346491422758306</v>
      </c>
    </row>
    <row r="4312" spans="11:16" x14ac:dyDescent="0.4">
      <c r="K4312">
        <v>-0.8894472160951935</v>
      </c>
      <c r="L4312">
        <v>0.45703790847205455</v>
      </c>
      <c r="M4312">
        <v>-1.1536466844280224</v>
      </c>
      <c r="N4312">
        <v>3.2539803726402639E-2</v>
      </c>
      <c r="O4312">
        <v>-0.98707696785912791</v>
      </c>
      <c r="P4312">
        <v>-0.95351142476351158</v>
      </c>
    </row>
    <row r="4313" spans="11:16" x14ac:dyDescent="0.4">
      <c r="K4313">
        <v>-0.88946744366867558</v>
      </c>
      <c r="L4313">
        <v>0.45699854119407357</v>
      </c>
      <c r="M4313">
        <v>-1.1536563524682408</v>
      </c>
      <c r="N4313">
        <v>3.2493864579910714E-2</v>
      </c>
      <c r="O4313">
        <v>-0.98708987585815522</v>
      </c>
      <c r="P4313">
        <v>-0.95355788881544667</v>
      </c>
    </row>
    <row r="4314" spans="11:16" x14ac:dyDescent="0.4">
      <c r="K4314">
        <v>-0.88948764904026445</v>
      </c>
      <c r="L4314">
        <v>0.45695921284598628</v>
      </c>
      <c r="M4314">
        <v>-1.1536660093394806</v>
      </c>
      <c r="N4314">
        <v>3.24479715936285E-2</v>
      </c>
      <c r="O4314">
        <v>-0.98710277096923527</v>
      </c>
      <c r="P4314">
        <v>-0.95360430642984206</v>
      </c>
    </row>
    <row r="4315" spans="11:16" x14ac:dyDescent="0.4">
      <c r="K4315">
        <v>-0.88950783223617258</v>
      </c>
      <c r="L4315">
        <v>0.45691992338976101</v>
      </c>
      <c r="M4315">
        <v>-1.1536756550559686</v>
      </c>
      <c r="N4315">
        <v>3.2402124720907921E-2</v>
      </c>
      <c r="O4315">
        <v>-0.98711565320522565</v>
      </c>
      <c r="P4315">
        <v>-0.95365067765310563</v>
      </c>
    </row>
    <row r="4316" spans="11:16" x14ac:dyDescent="0.4">
      <c r="K4316">
        <v>-0.88952799328257814</v>
      </c>
      <c r="L4316">
        <v>0.45688067278740263</v>
      </c>
      <c r="M4316">
        <v>-1.1536852896319101</v>
      </c>
      <c r="N4316">
        <v>3.2356323915148644E-2</v>
      </c>
      <c r="O4316">
        <v>-0.98712852257896999</v>
      </c>
      <c r="P4316">
        <v>-0.95369700253159817</v>
      </c>
    </row>
    <row r="4317" spans="11:16" x14ac:dyDescent="0.4">
      <c r="K4317">
        <v>-0.88954813220562479</v>
      </c>
      <c r="L4317">
        <v>0.45684146100095202</v>
      </c>
      <c r="M4317">
        <v>-1.1536949130814906</v>
      </c>
      <c r="N4317">
        <v>3.2310569129798183E-2</v>
      </c>
      <c r="O4317">
        <v>-0.98714137910330157</v>
      </c>
      <c r="P4317">
        <v>-0.95374328111163442</v>
      </c>
    </row>
    <row r="4318" spans="11:16" x14ac:dyDescent="0.4">
      <c r="K4318">
        <v>-0.88956824903142195</v>
      </c>
      <c r="L4318">
        <v>0.45680228799248584</v>
      </c>
      <c r="M4318">
        <v>-1.1537045254188749</v>
      </c>
      <c r="N4318">
        <v>3.2264860318351241E-2</v>
      </c>
      <c r="O4318">
        <v>-0.98715422279103848</v>
      </c>
      <c r="P4318">
        <v>-0.95378951343948348</v>
      </c>
    </row>
    <row r="4319" spans="11:16" x14ac:dyDescent="0.4">
      <c r="K4319">
        <v>-0.88958834378604501</v>
      </c>
      <c r="L4319">
        <v>0.45676315372411702</v>
      </c>
      <c r="M4319">
        <v>-1.1537141266582078</v>
      </c>
      <c r="N4319">
        <v>3.2219197434350533E-2</v>
      </c>
      <c r="O4319">
        <v>-0.98716705365498714</v>
      </c>
      <c r="P4319">
        <v>-0.95383569956136738</v>
      </c>
    </row>
    <row r="4320" spans="11:16" x14ac:dyDescent="0.4">
      <c r="K4320">
        <v>-0.88960841649553479</v>
      </c>
      <c r="L4320">
        <v>0.45672405815799449</v>
      </c>
      <c r="M4320">
        <v>-1.153723716813613</v>
      </c>
      <c r="N4320">
        <v>3.2173580431386128E-2</v>
      </c>
      <c r="O4320">
        <v>-0.98717987170794119</v>
      </c>
      <c r="P4320">
        <v>-0.95388183952346217</v>
      </c>
    </row>
    <row r="4321" spans="11:16" x14ac:dyDescent="0.4">
      <c r="K4321">
        <v>-0.88962846718589816</v>
      </c>
      <c r="L4321">
        <v>0.45668500125630296</v>
      </c>
      <c r="M4321">
        <v>-1.1537332958991944</v>
      </c>
      <c r="N4321">
        <v>3.2128009263095447E-2</v>
      </c>
      <c r="O4321">
        <v>-0.98719267696268165</v>
      </c>
      <c r="P4321">
        <v>-0.95392793337189818</v>
      </c>
    </row>
    <row r="4322" spans="11:16" x14ac:dyDescent="0.4">
      <c r="K4322">
        <v>-0.88964849588310779</v>
      </c>
      <c r="L4322">
        <v>0.45664598298126297</v>
      </c>
      <c r="M4322">
        <v>-1.1537428639290355</v>
      </c>
      <c r="N4322">
        <v>3.2082483883163315E-2</v>
      </c>
      <c r="O4322">
        <v>-0.98720546943197574</v>
      </c>
      <c r="P4322">
        <v>-0.95397398115275922</v>
      </c>
    </row>
    <row r="4323" spans="11:16" x14ac:dyDescent="0.4">
      <c r="K4323">
        <v>-0.88966850261310249</v>
      </c>
      <c r="L4323">
        <v>0.45660700329513143</v>
      </c>
      <c r="M4323">
        <v>-1.1537524209171994</v>
      </c>
      <c r="N4323">
        <v>3.2037004245322132E-2</v>
      </c>
      <c r="O4323">
        <v>-0.98721824912857958</v>
      </c>
      <c r="P4323">
        <v>-0.95401998291208312</v>
      </c>
    </row>
    <row r="4324" spans="11:16" x14ac:dyDescent="0.4">
      <c r="K4324">
        <v>-0.88968848740178674</v>
      </c>
      <c r="L4324">
        <v>0.45656806216020057</v>
      </c>
      <c r="M4324">
        <v>-1.153761966877729</v>
      </c>
      <c r="N4324">
        <v>3.1991570303351424E-2</v>
      </c>
      <c r="O4324">
        <v>-0.98723101606523544</v>
      </c>
      <c r="P4324">
        <v>-0.95406593869586165</v>
      </c>
    </row>
    <row r="4325" spans="11:16" x14ac:dyDescent="0.4">
      <c r="K4325">
        <v>-0.88970845027503143</v>
      </c>
      <c r="L4325">
        <v>0.45652915953879875</v>
      </c>
      <c r="M4325">
        <v>-1.1537715018246473</v>
      </c>
      <c r="N4325">
        <v>3.1946182011078128E-2</v>
      </c>
      <c r="O4325">
        <v>-0.98724377025467336</v>
      </c>
      <c r="P4325">
        <v>-0.95411184855004094</v>
      </c>
    </row>
    <row r="4326" spans="11:16" x14ac:dyDescent="0.4">
      <c r="K4326">
        <v>-0.88972839125867331</v>
      </c>
      <c r="L4326">
        <v>0.45649029539328995</v>
      </c>
      <c r="M4326">
        <v>-1.1537810257719567</v>
      </c>
      <c r="N4326">
        <v>3.1900839322376195E-2</v>
      </c>
      <c r="O4326">
        <v>-0.98725651170961071</v>
      </c>
      <c r="P4326">
        <v>-0.95415771252052084</v>
      </c>
    </row>
    <row r="4327" spans="11:16" x14ac:dyDescent="0.4">
      <c r="K4327">
        <v>-0.88974831037851532</v>
      </c>
      <c r="L4327">
        <v>0.45645146968607425</v>
      </c>
      <c r="M4327">
        <v>-1.1537905387336393</v>
      </c>
      <c r="N4327">
        <v>3.185554219116693E-2</v>
      </c>
      <c r="O4327">
        <v>-0.98726924044275177</v>
      </c>
      <c r="P4327">
        <v>-0.95420353065315544</v>
      </c>
    </row>
    <row r="4328" spans="11:16" x14ac:dyDescent="0.4">
      <c r="K4328">
        <v>-0.8897682076603266</v>
      </c>
      <c r="L4328">
        <v>0.4564126823795871</v>
      </c>
      <c r="M4328">
        <v>-1.1538000407236577</v>
      </c>
      <c r="N4328">
        <v>3.1810290571418764E-2</v>
      </c>
      <c r="O4328">
        <v>-0.98728195646678873</v>
      </c>
      <c r="P4328">
        <v>-0.95424930299375332</v>
      </c>
    </row>
    <row r="4329" spans="11:16" x14ac:dyDescent="0.4">
      <c r="K4329">
        <v>-0.88978808312984259</v>
      </c>
      <c r="L4329">
        <v>0.45637393343629984</v>
      </c>
      <c r="M4329">
        <v>-1.153809531755954</v>
      </c>
      <c r="N4329">
        <v>3.1765084417147205E-2</v>
      </c>
      <c r="O4329">
        <v>-0.9872946597944009</v>
      </c>
      <c r="P4329">
        <v>-0.95429502958807655</v>
      </c>
    </row>
    <row r="4330" spans="11:16" x14ac:dyDescent="0.4">
      <c r="K4330">
        <v>-0.88980793681276515</v>
      </c>
      <c r="L4330">
        <v>0.45633522281871919</v>
      </c>
      <c r="M4330">
        <v>-1.1538190118444507</v>
      </c>
      <c r="N4330">
        <v>3.1719923682414275E-2</v>
      </c>
      <c r="O4330">
        <v>-0.98730735043825502</v>
      </c>
      <c r="P4330">
        <v>-0.95434071048184277</v>
      </c>
    </row>
    <row r="4331" spans="11:16" x14ac:dyDescent="0.4">
      <c r="K4331">
        <v>-0.8898277687347621</v>
      </c>
      <c r="L4331">
        <v>0.45629655048938805</v>
      </c>
      <c r="M4331">
        <v>-1.1538284810030495</v>
      </c>
      <c r="N4331">
        <v>3.1674808321329739E-2</v>
      </c>
      <c r="O4331">
        <v>-0.98732002841100452</v>
      </c>
      <c r="P4331">
        <v>-0.95438634572072223</v>
      </c>
    </row>
    <row r="4332" spans="11:16" x14ac:dyDescent="0.4">
      <c r="K4332">
        <v>-0.88984757892146815</v>
      </c>
      <c r="L4332">
        <v>0.45625791641088437</v>
      </c>
      <c r="M4332">
        <v>-1.1538379392456328</v>
      </c>
      <c r="N4332">
        <v>3.1629738288049825E-2</v>
      </c>
      <c r="O4332">
        <v>-0.98733269372529175</v>
      </c>
      <c r="P4332">
        <v>-0.9544319353503411</v>
      </c>
    </row>
    <row r="4333" spans="11:16" x14ac:dyDescent="0.4">
      <c r="K4333">
        <v>-0.88986736739848393</v>
      </c>
      <c r="L4333">
        <v>0.45621932054582215</v>
      </c>
      <c r="M4333">
        <v>-1.1538473865860628</v>
      </c>
      <c r="N4333">
        <v>3.1584713536777831E-2</v>
      </c>
      <c r="O4333">
        <v>-0.98734534639374494</v>
      </c>
      <c r="P4333">
        <v>-0.9544774794162787</v>
      </c>
    </row>
    <row r="4334" spans="11:16" x14ac:dyDescent="0.4">
      <c r="K4334">
        <v>-0.8898871341913771</v>
      </c>
      <c r="L4334">
        <v>0.4561807628568505</v>
      </c>
      <c r="M4334">
        <v>-1.1538568230381818</v>
      </c>
      <c r="N4334">
        <v>3.1539734021763688E-2</v>
      </c>
      <c r="O4334">
        <v>-0.98735798642898054</v>
      </c>
      <c r="P4334">
        <v>-0.95452297796406971</v>
      </c>
    </row>
    <row r="4335" spans="11:16" x14ac:dyDescent="0.4">
      <c r="K4335">
        <v>-0.88990687932568147</v>
      </c>
      <c r="L4335">
        <v>0.45614224330665437</v>
      </c>
      <c r="M4335">
        <v>-1.1538662486158122</v>
      </c>
      <c r="N4335">
        <v>3.1494799697304066E-2</v>
      </c>
      <c r="O4335">
        <v>-0.98737061384360247</v>
      </c>
      <c r="P4335">
        <v>-0.95456843103920319</v>
      </c>
    </row>
    <row r="4336" spans="11:16" x14ac:dyDescent="0.4">
      <c r="K4336">
        <v>-0.88992660282689773</v>
      </c>
      <c r="L4336">
        <v>0.45610376185795382</v>
      </c>
      <c r="M4336">
        <v>-1.1538756633327569</v>
      </c>
      <c r="N4336">
        <v>3.144991051774243E-2</v>
      </c>
      <c r="O4336">
        <v>-0.98738322865020167</v>
      </c>
      <c r="P4336">
        <v>-0.95461383868712257</v>
      </c>
    </row>
    <row r="4337" spans="11:16" x14ac:dyDescent="0.4">
      <c r="K4337">
        <v>-0.88994630472049296</v>
      </c>
      <c r="L4337">
        <v>0.4560653184735049</v>
      </c>
      <c r="M4337">
        <v>-1.153885067202798</v>
      </c>
      <c r="N4337">
        <v>3.1405066437469265E-2</v>
      </c>
      <c r="O4337">
        <v>-0.9873958308613564</v>
      </c>
      <c r="P4337">
        <v>-0.95465920095322521</v>
      </c>
    </row>
    <row r="4338" spans="11:16" x14ac:dyDescent="0.4">
      <c r="K4338">
        <v>-0.88996598503190116</v>
      </c>
      <c r="L4338">
        <v>0.45602691311609878</v>
      </c>
      <c r="M4338">
        <v>-1.1538944602396992</v>
      </c>
      <c r="N4338">
        <v>3.136026741092135E-2</v>
      </c>
      <c r="O4338">
        <v>-0.98740842048963384</v>
      </c>
      <c r="P4338">
        <v>-0.95470451788286426</v>
      </c>
    </row>
    <row r="4339" spans="11:16" x14ac:dyDescent="0.4">
      <c r="K4339">
        <v>-0.88998564378652301</v>
      </c>
      <c r="L4339">
        <v>0.45598854574856179</v>
      </c>
      <c r="M4339">
        <v>-1.1539038424572037</v>
      </c>
      <c r="N4339">
        <v>3.1315513392581873E-2</v>
      </c>
      <c r="O4339">
        <v>-0.98742099754758672</v>
      </c>
      <c r="P4339">
        <v>-0.95474978952134704</v>
      </c>
    </row>
    <row r="4340" spans="11:16" x14ac:dyDescent="0.4">
      <c r="K4340">
        <v>-0.89000528100972587</v>
      </c>
      <c r="L4340">
        <v>0.45595021633375604</v>
      </c>
      <c r="M4340">
        <v>-1.1539132138690342</v>
      </c>
      <c r="N4340">
        <v>3.1270804336980762E-2</v>
      </c>
      <c r="O4340">
        <v>-0.9874335620477559</v>
      </c>
      <c r="P4340">
        <v>-0.95479501591393545</v>
      </c>
    </row>
    <row r="4341" spans="11:16" x14ac:dyDescent="0.4">
      <c r="K4341">
        <v>-0.89002489672684415</v>
      </c>
      <c r="L4341">
        <v>0.4559119248345786</v>
      </c>
      <c r="M4341">
        <v>-1.1539225744888955</v>
      </c>
      <c r="N4341">
        <v>3.1226140198694519E-2</v>
      </c>
      <c r="O4341">
        <v>-0.98744611400267068</v>
      </c>
      <c r="P4341">
        <v>-0.95484019710584644</v>
      </c>
    </row>
    <row r="4342" spans="11:16" x14ac:dyDescent="0.4">
      <c r="K4342">
        <v>-0.89004449096317895</v>
      </c>
      <c r="L4342">
        <v>0.45587367121396216</v>
      </c>
      <c r="M4342">
        <v>-1.1539319243304711</v>
      </c>
      <c r="N4342">
        <v>3.118152093234583E-2</v>
      </c>
      <c r="O4342">
        <v>-0.98745865342484651</v>
      </c>
      <c r="P4342">
        <v>-0.95488533314225166</v>
      </c>
    </row>
    <row r="4343" spans="11:16" x14ac:dyDescent="0.4">
      <c r="K4343">
        <v>-0.89006406374399849</v>
      </c>
      <c r="L4343">
        <v>0.45583545543487447</v>
      </c>
      <c r="M4343">
        <v>-1.153941263407426</v>
      </c>
      <c r="N4343">
        <v>3.1136946492604178E-2</v>
      </c>
      <c r="O4343">
        <v>-0.98747118032678749</v>
      </c>
      <c r="P4343">
        <v>-0.95493042406827733</v>
      </c>
    </row>
    <row r="4344" spans="11:16" x14ac:dyDescent="0.4">
      <c r="K4344">
        <v>-0.89008361509453782</v>
      </c>
      <c r="L4344">
        <v>0.45579727746031856</v>
      </c>
      <c r="M4344">
        <v>-1.153950591733405</v>
      </c>
      <c r="N4344">
        <v>3.1092416834184955E-2</v>
      </c>
      <c r="O4344">
        <v>-0.98748369472098541</v>
      </c>
      <c r="P4344">
        <v>-0.95497546992900506</v>
      </c>
    </row>
    <row r="4345" spans="11:16" x14ac:dyDescent="0.4">
      <c r="K4345">
        <v>-0.89010314503999921</v>
      </c>
      <c r="L4345">
        <v>0.45575913725333261</v>
      </c>
      <c r="M4345">
        <v>-1.1539599093220332</v>
      </c>
      <c r="N4345">
        <v>3.1047931911849902E-2</v>
      </c>
      <c r="O4345">
        <v>-0.9874961966199175</v>
      </c>
      <c r="P4345">
        <v>-0.95502047076947127</v>
      </c>
    </row>
    <row r="4346" spans="11:16" x14ac:dyDescent="0.4">
      <c r="K4346">
        <v>-0.89012265360555198</v>
      </c>
      <c r="L4346">
        <v>0.45572103477699005</v>
      </c>
      <c r="M4346">
        <v>-1.1539692161869171</v>
      </c>
      <c r="N4346">
        <v>3.1003491680407114E-2</v>
      </c>
      <c r="O4346">
        <v>-0.98750868603605102</v>
      </c>
      <c r="P4346">
        <v>-0.9550654266346672</v>
      </c>
    </row>
    <row r="4347" spans="11:16" x14ac:dyDescent="0.4">
      <c r="K4347">
        <v>-0.89014214081633236</v>
      </c>
      <c r="L4347">
        <v>0.45568296999439939</v>
      </c>
      <c r="M4347">
        <v>-1.1539785123416426</v>
      </c>
      <c r="N4347">
        <v>3.0959096094710925E-2</v>
      </c>
      <c r="O4347">
        <v>-0.9875211629818399</v>
      </c>
      <c r="P4347">
        <v>-0.95511033756953923</v>
      </c>
    </row>
    <row r="4348" spans="11:16" x14ac:dyDescent="0.4">
      <c r="K4348">
        <v>-0.89016160669744415</v>
      </c>
      <c r="L4348">
        <v>0.45564494286870422</v>
      </c>
      <c r="M4348">
        <v>-1.1539877977997768</v>
      </c>
      <c r="N4348">
        <v>3.091474510966169E-2</v>
      </c>
      <c r="O4348">
        <v>-0.98753362746972551</v>
      </c>
      <c r="P4348">
        <v>-0.95515520361898898</v>
      </c>
    </row>
    <row r="4349" spans="11:16" x14ac:dyDescent="0.4">
      <c r="K4349">
        <v>-0.89018105127395808</v>
      </c>
      <c r="L4349">
        <v>0.45560695336308332</v>
      </c>
      <c r="M4349">
        <v>-1.1539970725748672</v>
      </c>
      <c r="N4349">
        <v>3.0870438680205725E-2</v>
      </c>
      <c r="O4349">
        <v>-0.98754607951213713</v>
      </c>
      <c r="P4349">
        <v>-0.95520002482787314</v>
      </c>
    </row>
    <row r="4350" spans="11:16" x14ac:dyDescent="0.4">
      <c r="K4350">
        <v>-0.89020047457091234</v>
      </c>
      <c r="L4350">
        <v>0.45556900144075047</v>
      </c>
      <c r="M4350">
        <v>-1.1540063366804416</v>
      </c>
      <c r="N4350">
        <v>3.0826176761335755E-2</v>
      </c>
      <c r="O4350">
        <v>-0.98755851912149095</v>
      </c>
      <c r="P4350">
        <v>-0.95524480124100319</v>
      </c>
    </row>
    <row r="4351" spans="11:16" x14ac:dyDescent="0.4">
      <c r="K4351">
        <v>-0.89021987661331237</v>
      </c>
      <c r="L4351">
        <v>0.45553108706495415</v>
      </c>
      <c r="M4351">
        <v>-1.1540155901300091</v>
      </c>
      <c r="N4351">
        <v>3.0781959308090079E-2</v>
      </c>
      <c r="O4351">
        <v>-0.98757094631019149</v>
      </c>
      <c r="P4351">
        <v>-0.95528953290314655</v>
      </c>
    </row>
    <row r="4352" spans="11:16" x14ac:dyDescent="0.4">
      <c r="K4352">
        <v>-0.89023925742613108</v>
      </c>
      <c r="L4352">
        <v>0.45549321019897837</v>
      </c>
      <c r="M4352">
        <v>-1.1540248329370588</v>
      </c>
      <c r="N4352">
        <v>3.0737786275553181E-2</v>
      </c>
      <c r="O4352">
        <v>-0.98758336109063083</v>
      </c>
      <c r="P4352">
        <v>-0.95533421985902522</v>
      </c>
    </row>
    <row r="4353" spans="11:16" x14ac:dyDescent="0.4">
      <c r="K4353">
        <v>-0.89025861703430864</v>
      </c>
      <c r="L4353">
        <v>0.45545537080614179</v>
      </c>
      <c r="M4353">
        <v>-1.1540340651150611</v>
      </c>
      <c r="N4353">
        <v>3.0693657618855674E-2</v>
      </c>
      <c r="O4353">
        <v>-0.98759576347518907</v>
      </c>
      <c r="P4353">
        <v>-0.9553788621533168</v>
      </c>
    </row>
    <row r="4354" spans="11:16" x14ac:dyDescent="0.4">
      <c r="K4354">
        <v>-0.8902779554627529</v>
      </c>
      <c r="L4354">
        <v>0.45541756884979806</v>
      </c>
      <c r="M4354">
        <v>-1.1540432866774664</v>
      </c>
      <c r="N4354">
        <v>3.0649573293173638E-2</v>
      </c>
      <c r="O4354">
        <v>-0.98760815347623321</v>
      </c>
      <c r="P4354">
        <v>-0.95542345983065435</v>
      </c>
    </row>
    <row r="4355" spans="11:16" x14ac:dyDescent="0.4">
      <c r="K4355">
        <v>-0.89029727273633918</v>
      </c>
      <c r="L4355">
        <v>0.45537980429333547</v>
      </c>
      <c r="M4355">
        <v>-1.1540524976377062</v>
      </c>
      <c r="N4355">
        <v>3.0605533253728834E-2</v>
      </c>
      <c r="O4355">
        <v>-0.98762053110611758</v>
      </c>
      <c r="P4355">
        <v>-0.95546801293562633</v>
      </c>
    </row>
    <row r="4356" spans="11:16" x14ac:dyDescent="0.4">
      <c r="K4356">
        <v>-0.89031656887991018</v>
      </c>
      <c r="L4356">
        <v>0.4553420771001776</v>
      </c>
      <c r="M4356">
        <v>-1.1540616980091936</v>
      </c>
      <c r="N4356">
        <v>3.0561537455789378E-2</v>
      </c>
      <c r="O4356">
        <v>-0.9876328963771861</v>
      </c>
      <c r="P4356">
        <v>-0.9555125215127761</v>
      </c>
    </row>
    <row r="4357" spans="11:16" x14ac:dyDescent="0.4">
      <c r="K4357">
        <v>-0.89033584391827669</v>
      </c>
      <c r="L4357">
        <v>0.45530438723378247</v>
      </c>
      <c r="M4357">
        <v>-1.1540708878053207</v>
      </c>
      <c r="N4357">
        <v>3.0517585854668461E-2</v>
      </c>
      <c r="O4357">
        <v>-0.98764524930176822</v>
      </c>
      <c r="P4357">
        <v>-0.95555698560660363</v>
      </c>
    </row>
    <row r="4358" spans="11:16" x14ac:dyDescent="0.4">
      <c r="K4358">
        <v>-0.89035509787621647</v>
      </c>
      <c r="L4358">
        <v>0.45526673465764328</v>
      </c>
      <c r="M4358">
        <v>-1.1540800670394622</v>
      </c>
      <c r="N4358">
        <v>3.0473678405725346E-2</v>
      </c>
      <c r="O4358">
        <v>-0.98765758989218255</v>
      </c>
      <c r="P4358">
        <v>-0.95560140526156301</v>
      </c>
    </row>
    <row r="4359" spans="11:16" x14ac:dyDescent="0.4">
      <c r="K4359">
        <v>-0.89037433077847572</v>
      </c>
      <c r="L4359">
        <v>0.45522911933528765</v>
      </c>
      <c r="M4359">
        <v>-1.154089235724973</v>
      </c>
      <c r="N4359">
        <v>3.0429815064364985E-2</v>
      </c>
      <c r="O4359">
        <v>-0.98766991816073557</v>
      </c>
      <c r="P4359">
        <v>-0.95564578052206517</v>
      </c>
    </row>
    <row r="4360" spans="11:16" x14ac:dyDescent="0.4">
      <c r="K4360">
        <v>-0.890393542649768</v>
      </c>
      <c r="L4360">
        <v>0.45519154123027789</v>
      </c>
      <c r="M4360">
        <v>-1.1540983938751888</v>
      </c>
      <c r="N4360">
        <v>3.038599578603729E-2</v>
      </c>
      <c r="O4360">
        <v>-0.98768223411971956</v>
      </c>
      <c r="P4360">
        <v>-0.95569011143247595</v>
      </c>
    </row>
    <row r="4361" spans="11:16" x14ac:dyDescent="0.4">
      <c r="K4361">
        <v>-0.89041273351477479</v>
      </c>
      <c r="L4361">
        <v>0.45515400030621139</v>
      </c>
      <c r="M4361">
        <v>-1.1541075415034259</v>
      </c>
      <c r="N4361">
        <v>3.034222052623825E-2</v>
      </c>
      <c r="O4361">
        <v>-0.98769453778141669</v>
      </c>
      <c r="P4361">
        <v>-0.95573439803711691</v>
      </c>
    </row>
    <row r="4362" spans="11:16" x14ac:dyDescent="0.4">
      <c r="K4362">
        <v>-0.89043190339814537</v>
      </c>
      <c r="L4362">
        <v>0.45511649652671987</v>
      </c>
      <c r="M4362">
        <v>-1.1541166786229826</v>
      </c>
      <c r="N4362">
        <v>3.0298489240509041E-2</v>
      </c>
      <c r="O4362">
        <v>-0.98770682915809571</v>
      </c>
      <c r="P4362">
        <v>-0.95577864038026572</v>
      </c>
    </row>
    <row r="4363" spans="11:16" x14ac:dyDescent="0.4">
      <c r="K4363">
        <v>-0.89045105232449706</v>
      </c>
      <c r="L4363">
        <v>0.45507902985547</v>
      </c>
      <c r="M4363">
        <v>-1.1541258052471373</v>
      </c>
      <c r="N4363">
        <v>3.0254801884436522E-2</v>
      </c>
      <c r="O4363">
        <v>-0.98771910826201359</v>
      </c>
      <c r="P4363">
        <v>-0.95582283850615546</v>
      </c>
    </row>
    <row r="4364" spans="11:16" x14ac:dyDescent="0.4">
      <c r="K4364">
        <v>-0.89047018031841507</v>
      </c>
      <c r="L4364">
        <v>0.45504160025616269</v>
      </c>
      <c r="M4364">
        <v>-1.1541349213891501</v>
      </c>
      <c r="N4364">
        <v>3.0211158413652683E-2</v>
      </c>
      <c r="O4364">
        <v>-0.98773137510541564</v>
      </c>
      <c r="P4364">
        <v>-0.95586699245897511</v>
      </c>
    </row>
    <row r="4365" spans="11:16" x14ac:dyDescent="0.4">
      <c r="K4365">
        <v>-0.89048928740445255</v>
      </c>
      <c r="L4365">
        <v>0.45500420769253375</v>
      </c>
      <c r="M4365">
        <v>-1.1541440270622614</v>
      </c>
      <c r="N4365">
        <v>3.0167558783834925E-2</v>
      </c>
      <c r="O4365">
        <v>-0.98774362970053364</v>
      </c>
      <c r="P4365">
        <v>-0.95591110228286935</v>
      </c>
    </row>
    <row r="4366" spans="11:16" x14ac:dyDescent="0.4">
      <c r="K4366">
        <v>-0.89050837360713075</v>
      </c>
      <c r="L4366">
        <v>0.45496685212835331</v>
      </c>
      <c r="M4366">
        <v>-1.1541531222796937</v>
      </c>
      <c r="N4366">
        <v>3.0124002950706052E-2</v>
      </c>
      <c r="O4366">
        <v>-0.98775587205958804</v>
      </c>
      <c r="P4366">
        <v>-0.95595516802193892</v>
      </c>
    </row>
    <row r="4367" spans="11:16" x14ac:dyDescent="0.4">
      <c r="K4367">
        <v>-0.890527438950939</v>
      </c>
      <c r="L4367">
        <v>0.45492953352742616</v>
      </c>
      <c r="M4367">
        <v>-1.1541622070546493</v>
      </c>
      <c r="N4367">
        <v>3.0080490870033783E-2</v>
      </c>
      <c r="O4367">
        <v>-0.98776810219478739</v>
      </c>
      <c r="P4367">
        <v>-0.95599918972024034</v>
      </c>
    </row>
    <row r="4368" spans="11:16" x14ac:dyDescent="0.4">
      <c r="K4368">
        <v>-0.89054648346033494</v>
      </c>
      <c r="L4368">
        <v>0.4548922518535915</v>
      </c>
      <c r="M4368">
        <v>-1.1541712814003131</v>
      </c>
      <c r="N4368">
        <v>3.0037022497631238E-2</v>
      </c>
      <c r="O4368">
        <v>-0.98778032011832717</v>
      </c>
      <c r="P4368">
        <v>-0.95604316742178652</v>
      </c>
    </row>
    <row r="4369" spans="11:16" x14ac:dyDescent="0.4">
      <c r="K4369">
        <v>-0.89056550715974425</v>
      </c>
      <c r="L4369">
        <v>0.45485500707072302</v>
      </c>
      <c r="M4369">
        <v>-1.1541803453298505</v>
      </c>
      <c r="N4369">
        <v>2.9993597789356619E-2</v>
      </c>
      <c r="O4369">
        <v>-0.98779252584239163</v>
      </c>
      <c r="P4369">
        <v>-0.95608710117054596</v>
      </c>
    </row>
    <row r="4370" spans="11:16" x14ac:dyDescent="0.4">
      <c r="K4370">
        <v>-0.89058451007356076</v>
      </c>
      <c r="L4370">
        <v>0.45481779914272896</v>
      </c>
      <c r="M4370">
        <v>-1.1541893988564074</v>
      </c>
      <c r="N4370">
        <v>2.9950216701113308E-2</v>
      </c>
      <c r="O4370">
        <v>-0.98780471937915193</v>
      </c>
      <c r="P4370">
        <v>-0.95613099101044319</v>
      </c>
    </row>
    <row r="4371" spans="11:16" x14ac:dyDescent="0.4">
      <c r="K4371">
        <v>-0.89060349222614688</v>
      </c>
      <c r="L4371">
        <v>0.45478062803355151</v>
      </c>
      <c r="M4371">
        <v>-1.1541984419931126</v>
      </c>
      <c r="N4371">
        <v>2.99068791888496E-2</v>
      </c>
      <c r="O4371">
        <v>-0.98781690074076856</v>
      </c>
      <c r="P4371">
        <v>-0.95617483698535932</v>
      </c>
    </row>
    <row r="4372" spans="11:16" x14ac:dyDescent="0.4">
      <c r="K4372">
        <v>-0.89062245364183301</v>
      </c>
      <c r="L4372">
        <v>0.45474349370716782</v>
      </c>
      <c r="M4372">
        <v>-1.1542074747530746</v>
      </c>
      <c r="N4372">
        <v>2.9863585208558863E-2</v>
      </c>
      <c r="O4372">
        <v>-0.98782906993938779</v>
      </c>
      <c r="P4372">
        <v>-0.95621863913913085</v>
      </c>
    </row>
    <row r="4373" spans="11:16" x14ac:dyDescent="0.4">
      <c r="K4373">
        <v>-0.89064139434491829</v>
      </c>
      <c r="L4373">
        <v>0.45470639612758895</v>
      </c>
      <c r="M4373">
        <v>-1.1542164971493842</v>
      </c>
      <c r="N4373">
        <v>2.9820334716279207E-2</v>
      </c>
      <c r="O4373">
        <v>-0.98784122698714583</v>
      </c>
      <c r="P4373">
        <v>-0.95626239751555164</v>
      </c>
    </row>
    <row r="4374" spans="11:16" x14ac:dyDescent="0.4">
      <c r="K4374">
        <v>-0.89066031435966975</v>
      </c>
      <c r="L4374">
        <v>0.45466933525886072</v>
      </c>
      <c r="M4374">
        <v>-1.1542255091951128</v>
      </c>
      <c r="N4374">
        <v>2.9777127668094261E-2</v>
      </c>
      <c r="O4374">
        <v>-0.9878533718961654</v>
      </c>
      <c r="P4374">
        <v>-0.95630611215837003</v>
      </c>
    </row>
    <row r="4375" spans="11:16" x14ac:dyDescent="0.4">
      <c r="K4375">
        <v>-0.89067921371032355</v>
      </c>
      <c r="L4375">
        <v>0.45463231106506258</v>
      </c>
      <c r="M4375">
        <v>-1.1542345109033141</v>
      </c>
      <c r="N4375">
        <v>2.9733964020131842E-2</v>
      </c>
      <c r="O4375">
        <v>-0.98786550467855838</v>
      </c>
      <c r="P4375">
        <v>-0.95634978311129248</v>
      </c>
    </row>
    <row r="4376" spans="11:16" x14ac:dyDescent="0.4">
      <c r="K4376">
        <v>-0.890698092421084</v>
      </c>
      <c r="L4376">
        <v>0.45459532351030857</v>
      </c>
      <c r="M4376">
        <v>-1.1542435022870225</v>
      </c>
      <c r="N4376">
        <v>2.969084372856462E-2</v>
      </c>
      <c r="O4376">
        <v>-0.98787762534642332</v>
      </c>
      <c r="P4376">
        <v>-0.95639341041798087</v>
      </c>
    </row>
    <row r="4377" spans="11:16" x14ac:dyDescent="0.4">
      <c r="K4377">
        <v>-0.89071695051612398</v>
      </c>
      <c r="L4377">
        <v>0.45455837255874715</v>
      </c>
      <c r="M4377">
        <v>-1.1542524833592542</v>
      </c>
      <c r="N4377">
        <v>2.964776674961056E-2</v>
      </c>
      <c r="O4377">
        <v>-0.98788973391184787</v>
      </c>
      <c r="P4377">
        <v>-0.9564369941220533</v>
      </c>
    </row>
    <row r="4378" spans="11:16" x14ac:dyDescent="0.4">
      <c r="K4378">
        <v>-0.8907357880195852</v>
      </c>
      <c r="L4378">
        <v>0.45452145817456041</v>
      </c>
      <c r="M4378">
        <v>-1.1542614541330063</v>
      </c>
      <c r="N4378">
        <v>2.9604733039531483E-2</v>
      </c>
      <c r="O4378">
        <v>-0.98790183038690615</v>
      </c>
      <c r="P4378">
        <v>-0.95648053426708501</v>
      </c>
    </row>
    <row r="4379" spans="11:16" x14ac:dyDescent="0.4">
      <c r="K4379">
        <v>-0.89075460495557757</v>
      </c>
      <c r="L4379">
        <v>0.45448458032196526</v>
      </c>
      <c r="M4379">
        <v>-1.1542704146212577</v>
      </c>
      <c r="N4379">
        <v>2.956174255463484E-2</v>
      </c>
      <c r="O4379">
        <v>-0.98791391478366153</v>
      </c>
      <c r="P4379">
        <v>-0.95652403089660676</v>
      </c>
    </row>
    <row r="4380" spans="11:16" x14ac:dyDescent="0.4">
      <c r="K4380">
        <v>-0.89077340134818028</v>
      </c>
      <c r="L4380">
        <v>0.45444773896521223</v>
      </c>
      <c r="M4380">
        <v>-1.1542793648369696</v>
      </c>
      <c r="N4380">
        <v>2.9518795251272156E-2</v>
      </c>
      <c r="O4380">
        <v>-0.98792598711416613</v>
      </c>
      <c r="P4380">
        <v>-0.95656748405410641</v>
      </c>
    </row>
    <row r="4381" spans="11:16" x14ac:dyDescent="0.4">
      <c r="K4381">
        <v>-0.890792177221441</v>
      </c>
      <c r="L4381">
        <v>0.45441093406858596</v>
      </c>
      <c r="M4381">
        <v>-1.1542883047930836</v>
      </c>
      <c r="N4381">
        <v>2.9475891085839478E-2</v>
      </c>
      <c r="O4381">
        <v>-0.98793804739045765</v>
      </c>
      <c r="P4381">
        <v>-0.95661089378302833</v>
      </c>
    </row>
    <row r="4382" spans="11:16" x14ac:dyDescent="0.4">
      <c r="K4382">
        <v>-0.89081093259937616</v>
      </c>
      <c r="L4382">
        <v>0.45437416559640553</v>
      </c>
      <c r="M4382">
        <v>-1.1542972345025233</v>
      </c>
      <c r="N4382">
        <v>2.9433030014777484E-2</v>
      </c>
      <c r="O4382">
        <v>-0.98795009562456348</v>
      </c>
      <c r="P4382">
        <v>-0.95665426012677357</v>
      </c>
    </row>
    <row r="4383" spans="11:16" x14ac:dyDescent="0.4">
      <c r="K4383">
        <v>-0.89082966750597103</v>
      </c>
      <c r="L4383">
        <v>0.45433743351302364</v>
      </c>
      <c r="M4383">
        <v>-1.154306153978194</v>
      </c>
      <c r="N4383">
        <v>2.9390211994571369E-2</v>
      </c>
      <c r="O4383">
        <v>-0.98796213182849879</v>
      </c>
      <c r="P4383">
        <v>-0.95669758312869957</v>
      </c>
    </row>
    <row r="4384" spans="11:16" x14ac:dyDescent="0.4">
      <c r="K4384">
        <v>-0.8908483819651799</v>
      </c>
      <c r="L4384">
        <v>0.45430073778282709</v>
      </c>
      <c r="M4384">
        <v>-1.1543150632329826</v>
      </c>
      <c r="N4384">
        <v>2.9347436981750741E-2</v>
      </c>
      <c r="O4384">
        <v>-0.98797415601426619</v>
      </c>
      <c r="P4384">
        <v>-0.95674086283212045</v>
      </c>
    </row>
    <row r="4385" spans="11:16" x14ac:dyDescent="0.4">
      <c r="K4385">
        <v>-0.89086707600092585</v>
      </c>
      <c r="L4385">
        <v>0.4542640783702368</v>
      </c>
      <c r="M4385">
        <v>-1.1543239622797574</v>
      </c>
      <c r="N4385">
        <v>2.9304704932889558E-2</v>
      </c>
      <c r="O4385">
        <v>-0.98798616819385654</v>
      </c>
      <c r="P4385">
        <v>-0.95678409928030694</v>
      </c>
    </row>
    <row r="4386" spans="11:16" x14ac:dyDescent="0.4">
      <c r="K4386">
        <v>-0.89088574963710099</v>
      </c>
      <c r="L4386">
        <v>0.4542274552397077</v>
      </c>
      <c r="M4386">
        <v>-1.1543328511313695</v>
      </c>
      <c r="N4386">
        <v>2.9262015804606523E-2</v>
      </c>
      <c r="O4386">
        <v>-0.98799816837925047</v>
      </c>
      <c r="P4386">
        <v>-0.95682729251648668</v>
      </c>
    </row>
    <row r="4387" spans="11:16" x14ac:dyDescent="0.4">
      <c r="K4387">
        <v>-0.89090440289756645</v>
      </c>
      <c r="L4387">
        <v>0.45419086835572831</v>
      </c>
      <c r="M4387">
        <v>-1.1543417298006498</v>
      </c>
      <c r="N4387">
        <v>2.9219369553563912E-2</v>
      </c>
      <c r="O4387">
        <v>-0.98801015658241342</v>
      </c>
      <c r="P4387">
        <v>-0.95687044258384435</v>
      </c>
    </row>
    <row r="4388" spans="11:16" x14ac:dyDescent="0.4">
      <c r="K4388">
        <v>-0.89092303580615273</v>
      </c>
      <c r="L4388">
        <v>0.454154317682821</v>
      </c>
      <c r="M4388">
        <v>-1.1543505983004128</v>
      </c>
      <c r="N4388">
        <v>2.9176766136468468E-2</v>
      </c>
      <c r="O4388">
        <v>-0.98802213281530171</v>
      </c>
      <c r="P4388">
        <v>-0.95691354952552155</v>
      </c>
    </row>
    <row r="4389" spans="11:16" x14ac:dyDescent="0.4">
      <c r="K4389">
        <v>-0.89094164838665879</v>
      </c>
      <c r="L4389">
        <v>0.45411780318554257</v>
      </c>
      <c r="M4389">
        <v>-1.1543594566434536</v>
      </c>
      <c r="N4389">
        <v>2.9134205510071731E-2</v>
      </c>
      <c r="O4389">
        <v>-0.98803409708985845</v>
      </c>
      <c r="P4389">
        <v>-0.95695661338461568</v>
      </c>
    </row>
    <row r="4390" spans="11:16" x14ac:dyDescent="0.4">
      <c r="K4390">
        <v>-0.8909602406628534</v>
      </c>
      <c r="L4390">
        <v>0.45408132482848296</v>
      </c>
      <c r="M4390">
        <v>-1.1543683048425502</v>
      </c>
      <c r="N4390">
        <v>2.909168763116865E-2</v>
      </c>
      <c r="O4390">
        <v>-0.98804604941801577</v>
      </c>
      <c r="P4390">
        <v>-0.95699963420418277</v>
      </c>
    </row>
    <row r="4391" spans="11:16" x14ac:dyDescent="0.4">
      <c r="K4391">
        <v>-0.89097881265847423</v>
      </c>
      <c r="L4391">
        <v>0.45404488257626624</v>
      </c>
      <c r="M4391">
        <v>-1.154377142910461</v>
      </c>
      <c r="N4391">
        <v>2.9049212456598639E-2</v>
      </c>
      <c r="O4391">
        <v>-0.98805798981169224</v>
      </c>
      <c r="P4391">
        <v>-0.95704261202723417</v>
      </c>
    </row>
    <row r="4392" spans="11:16" x14ac:dyDescent="0.4">
      <c r="K4392">
        <v>-0.89099736439722821</v>
      </c>
      <c r="L4392">
        <v>0.45400847639355024</v>
      </c>
      <c r="M4392">
        <v>-1.1543859708599276</v>
      </c>
      <c r="N4392">
        <v>2.9006779943245076E-2</v>
      </c>
      <c r="O4392">
        <v>-0.98806991828279589</v>
      </c>
      <c r="P4392">
        <v>-0.95708554689673953</v>
      </c>
    </row>
    <row r="4393" spans="11:16" x14ac:dyDescent="0.4">
      <c r="K4393">
        <v>-0.89101589590279173</v>
      </c>
      <c r="L4393">
        <v>0.45397210624502626</v>
      </c>
      <c r="M4393">
        <v>-1.1543947887036727</v>
      </c>
      <c r="N4393">
        <v>2.8964390048035304E-2</v>
      </c>
      <c r="O4393">
        <v>-0.98808183484322287</v>
      </c>
      <c r="P4393">
        <v>-0.95712843885562493</v>
      </c>
    </row>
    <row r="4394" spans="11:16" x14ac:dyDescent="0.4">
      <c r="K4394">
        <v>-0.89103440719881033</v>
      </c>
      <c r="L4394">
        <v>0.45393577209541963</v>
      </c>
      <c r="M4394">
        <v>-1.1544035964544019</v>
      </c>
      <c r="N4394">
        <v>2.8922042727941022E-2</v>
      </c>
      <c r="O4394">
        <v>-0.98809373950485768</v>
      </c>
      <c r="P4394">
        <v>-0.95717128794677353</v>
      </c>
    </row>
    <row r="4395" spans="11:16" x14ac:dyDescent="0.4">
      <c r="K4395">
        <v>-0.891052898308899</v>
      </c>
      <c r="L4395">
        <v>0.45389947390948915</v>
      </c>
      <c r="M4395">
        <v>-1.1544123941248015</v>
      </c>
      <c r="N4395">
        <v>2.8879737939977113E-2</v>
      </c>
      <c r="O4395">
        <v>-0.98810563227957127</v>
      </c>
      <c r="P4395">
        <v>-0.95721409421302595</v>
      </c>
    </row>
    <row r="4396" spans="11:16" x14ac:dyDescent="0.4">
      <c r="K4396">
        <v>-0.8910713692566421</v>
      </c>
      <c r="L4396">
        <v>0.45386321165202742</v>
      </c>
      <c r="M4396">
        <v>-1.1544211817275398</v>
      </c>
      <c r="N4396">
        <v>2.8837475641203092E-2</v>
      </c>
      <c r="O4396">
        <v>-0.98811751317922458</v>
      </c>
      <c r="P4396">
        <v>-0.95725685769717961</v>
      </c>
    </row>
    <row r="4397" spans="11:16" x14ac:dyDescent="0.4">
      <c r="K4397">
        <v>-0.89108982006559367</v>
      </c>
      <c r="L4397">
        <v>0.45382698528786047</v>
      </c>
      <c r="M4397">
        <v>-1.1544299592752689</v>
      </c>
      <c r="N4397">
        <v>2.8795255788722052E-2</v>
      </c>
      <c r="O4397">
        <v>-0.98812938221566615</v>
      </c>
      <c r="P4397">
        <v>-0.95729957844198943</v>
      </c>
    </row>
    <row r="4398" spans="11:16" x14ac:dyDescent="0.4">
      <c r="K4398">
        <v>-0.89110825075927713</v>
      </c>
      <c r="L4398">
        <v>0.45379079478184786</v>
      </c>
      <c r="M4398">
        <v>-1.1544387267806213</v>
      </c>
      <c r="N4398">
        <v>2.8753078339680493E-2</v>
      </c>
      <c r="O4398">
        <v>-0.98814123940073328</v>
      </c>
      <c r="P4398">
        <v>-0.95734225649016802</v>
      </c>
    </row>
    <row r="4399" spans="11:16" x14ac:dyDescent="0.4">
      <c r="K4399">
        <v>-0.89112666136118568</v>
      </c>
      <c r="L4399">
        <v>0.45375464009888289</v>
      </c>
      <c r="M4399">
        <v>-1.154447484256212</v>
      </c>
      <c r="N4399">
        <v>2.8710943251269216E-2</v>
      </c>
      <c r="O4399">
        <v>-0.98815308474625008</v>
      </c>
      <c r="P4399">
        <v>-0.95738489188438425</v>
      </c>
    </row>
    <row r="4400" spans="11:16" x14ac:dyDescent="0.4">
      <c r="K4400">
        <v>-0.89114505189478177</v>
      </c>
      <c r="L4400">
        <v>0.45371852120389217</v>
      </c>
      <c r="M4400">
        <v>-1.1544562317146383</v>
      </c>
      <c r="N4400">
        <v>2.8668850480722263E-2</v>
      </c>
      <c r="O4400">
        <v>-0.98816491826402952</v>
      </c>
      <c r="P4400">
        <v>-0.95742748466726557</v>
      </c>
    </row>
    <row r="4401" spans="11:16" x14ac:dyDescent="0.4">
      <c r="K4401">
        <v>-0.89116342238349777</v>
      </c>
      <c r="L4401">
        <v>0.45368243806183595</v>
      </c>
      <c r="M4401">
        <v>-1.1544649691684792</v>
      </c>
      <c r="N4401">
        <v>2.8626799985317475E-2</v>
      </c>
      <c r="O4401">
        <v>-0.98817673996587418</v>
      </c>
      <c r="P4401">
        <v>-0.95747003488139604</v>
      </c>
    </row>
    <row r="4402" spans="11:16" x14ac:dyDescent="0.4">
      <c r="K4402">
        <v>-0.89118177285073552</v>
      </c>
      <c r="L4402">
        <v>0.45364639063770801</v>
      </c>
      <c r="M4402">
        <v>-1.1544736966302964</v>
      </c>
      <c r="N4402">
        <v>2.8584791722376768E-2</v>
      </c>
      <c r="O4402">
        <v>-0.98818854986357207</v>
      </c>
      <c r="P4402">
        <v>-0.95751254256931673</v>
      </c>
    </row>
    <row r="4403" spans="11:16" x14ac:dyDescent="0.4">
      <c r="K4403">
        <v>-0.89120010331986699</v>
      </c>
      <c r="L4403">
        <v>0.45361037889653538</v>
      </c>
      <c r="M4403">
        <v>-1.1544824141126333</v>
      </c>
      <c r="N4403">
        <v>2.8542825649264858E-2</v>
      </c>
      <c r="O4403">
        <v>-0.98820034796890277</v>
      </c>
      <c r="P4403">
        <v>-0.95755500777352764</v>
      </c>
    </row>
    <row r="4404" spans="11:16" x14ac:dyDescent="0.4">
      <c r="K4404">
        <v>-0.89121841381423361</v>
      </c>
      <c r="L4404">
        <v>0.45357440280337857</v>
      </c>
      <c r="M4404">
        <v>-1.1544911216280163</v>
      </c>
      <c r="N4404">
        <v>2.8500901723390537E-2</v>
      </c>
      <c r="O4404">
        <v>-0.98821213429363108</v>
      </c>
      <c r="P4404">
        <v>-0.95759743053648505</v>
      </c>
    </row>
    <row r="4405" spans="11:16" x14ac:dyDescent="0.4">
      <c r="K4405">
        <v>-0.89123670435714675</v>
      </c>
      <c r="L4405">
        <v>0.45353846232333134</v>
      </c>
      <c r="M4405">
        <v>-1.1544998191889531</v>
      </c>
      <c r="N4405">
        <v>2.8459019902205673E-2</v>
      </c>
      <c r="O4405">
        <v>-0.98822390884951239</v>
      </c>
      <c r="P4405">
        <v>-0.95763981090060346</v>
      </c>
    </row>
    <row r="4406" spans="11:16" x14ac:dyDescent="0.4">
      <c r="K4406">
        <v>-0.89125497497188766</v>
      </c>
      <c r="L4406">
        <v>0.45350255742152101</v>
      </c>
      <c r="M4406">
        <v>-1.1545085068079346</v>
      </c>
      <c r="N4406">
        <v>2.8417180143205933E-2</v>
      </c>
      <c r="O4406">
        <v>-0.98823567164828963</v>
      </c>
      <c r="P4406">
        <v>-0.95768214890825454</v>
      </c>
    </row>
    <row r="4407" spans="11:16" x14ac:dyDescent="0.4">
      <c r="K4407">
        <v>-0.89127322568170742</v>
      </c>
      <c r="L4407">
        <v>0.45346668806310803</v>
      </c>
      <c r="M4407">
        <v>-1.1545171844974329</v>
      </c>
      <c r="N4407">
        <v>2.8375382403930116E-2</v>
      </c>
      <c r="O4407">
        <v>-0.98824742270169241</v>
      </c>
      <c r="P4407">
        <v>-0.95772444460176787</v>
      </c>
    </row>
    <row r="4408" spans="11:16" x14ac:dyDescent="0.4">
      <c r="K4408">
        <v>-0.89129145650982755</v>
      </c>
      <c r="L4408">
        <v>0.45343085421328605</v>
      </c>
      <c r="M4408">
        <v>-1.1545258522699036</v>
      </c>
      <c r="N4408">
        <v>2.8333626641960152E-2</v>
      </c>
      <c r="O4408">
        <v>-0.98825916202144104</v>
      </c>
      <c r="P4408">
        <v>-0.95776669802343117</v>
      </c>
    </row>
    <row r="4409" spans="11:16" x14ac:dyDescent="0.4">
      <c r="K4409">
        <v>-0.89130966747943874</v>
      </c>
      <c r="L4409">
        <v>0.45339505583728223</v>
      </c>
      <c r="M4409">
        <v>-1.1545345101377837</v>
      </c>
      <c r="N4409">
        <v>2.8291912814921716E-2</v>
      </c>
      <c r="O4409">
        <v>-0.98827088961924314</v>
      </c>
      <c r="P4409">
        <v>-0.95780890921548889</v>
      </c>
    </row>
    <row r="4410" spans="11:16" x14ac:dyDescent="0.4">
      <c r="K4410">
        <v>-0.89132785861370245</v>
      </c>
      <c r="L4410">
        <v>0.45335929290035687</v>
      </c>
      <c r="M4410">
        <v>-1.1545431581134933</v>
      </c>
      <c r="N4410">
        <v>2.8250240880483557E-2</v>
      </c>
      <c r="O4410">
        <v>-0.9882826055067947</v>
      </c>
      <c r="P4410">
        <v>-0.95785107822014426</v>
      </c>
    </row>
    <row r="4411" spans="11:16" x14ac:dyDescent="0.4">
      <c r="K4411">
        <v>-0.89134602993575007</v>
      </c>
      <c r="L4411">
        <v>0.45332356536780311</v>
      </c>
      <c r="M4411">
        <v>-1.1545517962094352</v>
      </c>
      <c r="N4411">
        <v>2.8208610796357503E-2</v>
      </c>
      <c r="O4411">
        <v>-0.98829430969578036</v>
      </c>
      <c r="P4411">
        <v>-0.95789320507955777</v>
      </c>
    </row>
    <row r="4412" spans="11:16" x14ac:dyDescent="0.4">
      <c r="K4412">
        <v>-0.89136418146868301</v>
      </c>
      <c r="L4412">
        <v>0.45328787320494762</v>
      </c>
      <c r="M4412">
        <v>-1.1545604244379932</v>
      </c>
      <c r="N4412">
        <v>2.8167022520298346E-2</v>
      </c>
      <c r="O4412">
        <v>-0.98830600219787179</v>
      </c>
      <c r="P4412">
        <v>-0.95793528983584797</v>
      </c>
    </row>
    <row r="4413" spans="11:16" x14ac:dyDescent="0.4">
      <c r="K4413">
        <v>-0.89138231323557282</v>
      </c>
      <c r="L4413">
        <v>0.45325221637715035</v>
      </c>
      <c r="M4413">
        <v>-1.1545690428115349</v>
      </c>
      <c r="N4413">
        <v>2.8125476010104733E-2</v>
      </c>
      <c r="O4413">
        <v>-0.98831768302473133</v>
      </c>
      <c r="P4413">
        <v>-0.95797733253109096</v>
      </c>
    </row>
    <row r="4414" spans="11:16" x14ac:dyDescent="0.4">
      <c r="K4414">
        <v>-0.89140042525946139</v>
      </c>
      <c r="L4414">
        <v>0.45321659484980398</v>
      </c>
      <c r="M4414">
        <v>-1.15457765134241</v>
      </c>
      <c r="N4414">
        <v>2.8083971223617721E-2</v>
      </c>
      <c r="O4414">
        <v>-0.98832935218800766</v>
      </c>
      <c r="P4414">
        <v>-0.95801933320732136</v>
      </c>
    </row>
    <row r="4415" spans="11:16" x14ac:dyDescent="0.4">
      <c r="K4415">
        <v>-0.89141851756336099</v>
      </c>
      <c r="L4415">
        <v>0.45318100858833421</v>
      </c>
      <c r="M4415">
        <v>-1.1545862500429509</v>
      </c>
      <c r="N4415">
        <v>2.8042508118721388E-2</v>
      </c>
      <c r="O4415">
        <v>-0.98834100969933925</v>
      </c>
      <c r="P4415">
        <v>-0.95806129190653166</v>
      </c>
    </row>
    <row r="4416" spans="11:16" x14ac:dyDescent="0.4">
      <c r="K4416">
        <v>-0.89143659017025412</v>
      </c>
      <c r="L4416">
        <v>0.45314545755820002</v>
      </c>
      <c r="M4416">
        <v>-1.1545948389254723</v>
      </c>
      <c r="N4416">
        <v>2.8001086653342888E-2</v>
      </c>
      <c r="O4416">
        <v>-0.98835265557035146</v>
      </c>
      <c r="P4416">
        <v>-0.95810320867067233</v>
      </c>
    </row>
    <row r="4417" spans="11:16" x14ac:dyDescent="0.4">
      <c r="K4417">
        <v>-0.89145464310309341</v>
      </c>
      <c r="L4417">
        <v>0.45310994172489349</v>
      </c>
      <c r="M4417">
        <v>-1.1546034180022715</v>
      </c>
      <c r="N4417">
        <v>2.7959706785452731E-2</v>
      </c>
      <c r="O4417">
        <v>-0.98836428981265956</v>
      </c>
      <c r="P4417">
        <v>-0.95814508354165118</v>
      </c>
    </row>
    <row r="4418" spans="11:16" x14ac:dyDescent="0.4">
      <c r="K4418">
        <v>-0.89147267638480232</v>
      </c>
      <c r="L4418">
        <v>0.45307446105393934</v>
      </c>
      <c r="M4418">
        <v>-1.1546119872856289</v>
      </c>
      <c r="N4418">
        <v>2.791836847306356E-2</v>
      </c>
      <c r="O4418">
        <v>-0.98837591243786704</v>
      </c>
      <c r="P4418">
        <v>-0.95818691656133559</v>
      </c>
    </row>
    <row r="4419" spans="11:16" x14ac:dyDescent="0.4">
      <c r="K4419">
        <v>-0.89149069003827441</v>
      </c>
      <c r="L4419">
        <v>0.45303901551089548</v>
      </c>
      <c r="M4419">
        <v>-1.1546205467878063</v>
      </c>
      <c r="N4419">
        <v>2.7877071674231313E-2</v>
      </c>
      <c r="O4419">
        <v>-0.98838752345756431</v>
      </c>
      <c r="P4419">
        <v>-0.95822870777155011</v>
      </c>
    </row>
    <row r="4420" spans="11:16" x14ac:dyDescent="0.4">
      <c r="K4420">
        <v>-0.89150868408637385</v>
      </c>
      <c r="L4420">
        <v>0.45300360506135268</v>
      </c>
      <c r="M4420">
        <v>-1.1546290965210502</v>
      </c>
      <c r="N4420">
        <v>2.7835816347054732E-2</v>
      </c>
      <c r="O4420">
        <v>-0.98839912288333276</v>
      </c>
      <c r="P4420">
        <v>-0.95827045721407755</v>
      </c>
    </row>
    <row r="4421" spans="11:16" x14ac:dyDescent="0.4">
      <c r="K4421">
        <v>-0.89152665855193558</v>
      </c>
      <c r="L4421">
        <v>0.45296822967093453</v>
      </c>
      <c r="M4421">
        <v>-1.1546376364975879</v>
      </c>
      <c r="N4421">
        <v>2.7794602449675132E-2</v>
      </c>
      <c r="O4421">
        <v>-0.98841071072673992</v>
      </c>
      <c r="P4421">
        <v>-0.95831216493065952</v>
      </c>
    </row>
    <row r="4422" spans="11:16" x14ac:dyDescent="0.4">
      <c r="K4422">
        <v>-0.8915446134577647</v>
      </c>
      <c r="L4422">
        <v>0.45293288930529763</v>
      </c>
      <c r="M4422">
        <v>-1.1546461667296306</v>
      </c>
      <c r="N4422">
        <v>2.775342994027663E-2</v>
      </c>
      <c r="O4422">
        <v>-0.98842228699934287</v>
      </c>
      <c r="P4422">
        <v>-0.95835383096299509</v>
      </c>
    </row>
    <row r="4423" spans="11:16" x14ac:dyDescent="0.4">
      <c r="K4423">
        <v>-0.8915625488266371</v>
      </c>
      <c r="L4423">
        <v>0.45289758393013135</v>
      </c>
      <c r="M4423">
        <v>-1.1546546872293715</v>
      </c>
      <c r="N4423">
        <v>2.7712298777086031E-2</v>
      </c>
      <c r="O4423">
        <v>-0.98843385171268694</v>
      </c>
      <c r="P4423">
        <v>-0.95839545535274218</v>
      </c>
    </row>
    <row r="4424" spans="11:16" x14ac:dyDescent="0.4">
      <c r="K4424">
        <v>-0.89158046468129937</v>
      </c>
      <c r="L4424">
        <v>0.45286231351115785</v>
      </c>
      <c r="M4424">
        <v>-1.1546631980089872</v>
      </c>
      <c r="N4424">
        <v>2.7671208918372769E-2</v>
      </c>
      <c r="O4424">
        <v>-0.98844540487830623</v>
      </c>
      <c r="P4424">
        <v>-0.95843703814151704</v>
      </c>
    </row>
    <row r="4425" spans="11:16" x14ac:dyDescent="0.4">
      <c r="K4425">
        <v>-0.89159836104446899</v>
      </c>
      <c r="L4425">
        <v>0.45282707801413186</v>
      </c>
      <c r="M4425">
        <v>-1.1546716990806367</v>
      </c>
      <c r="N4425">
        <v>2.7630160322448472E-2</v>
      </c>
      <c r="O4425">
        <v>-0.98845694650772342</v>
      </c>
      <c r="P4425">
        <v>-0.95847857937089476</v>
      </c>
    </row>
    <row r="4426" spans="11:16" x14ac:dyDescent="0.4">
      <c r="K4426">
        <v>-0.89161623793883393</v>
      </c>
      <c r="L4426">
        <v>0.45279187740484117</v>
      </c>
      <c r="M4426">
        <v>-1.1546801904564625</v>
      </c>
      <c r="N4426">
        <v>2.7589152947667894E-2</v>
      </c>
      <c r="O4426">
        <v>-0.98846847661244919</v>
      </c>
      <c r="P4426">
        <v>-0.95852007908240788</v>
      </c>
    </row>
    <row r="4427" spans="11:16" x14ac:dyDescent="0.4">
      <c r="K4427">
        <v>-0.89163409538705296</v>
      </c>
      <c r="L4427">
        <v>0.45275671164910614</v>
      </c>
      <c r="M4427">
        <v>-1.1546886721485889</v>
      </c>
      <c r="N4427">
        <v>2.7548186752427817E-2</v>
      </c>
      <c r="O4427">
        <v>-0.98847999520398344</v>
      </c>
      <c r="P4427">
        <v>-0.95856153731754845</v>
      </c>
    </row>
    <row r="4428" spans="11:16" x14ac:dyDescent="0.4">
      <c r="K4428">
        <v>-0.89165193341175564</v>
      </c>
      <c r="L4428">
        <v>0.4527215807127799</v>
      </c>
      <c r="M4428">
        <v>-1.1546971441691238</v>
      </c>
      <c r="N4428">
        <v>2.7507261695167706E-2</v>
      </c>
      <c r="O4428">
        <v>-0.98849150229381322</v>
      </c>
      <c r="P4428">
        <v>-0.95860295411776597</v>
      </c>
    </row>
    <row r="4429" spans="11:16" x14ac:dyDescent="0.4">
      <c r="K4429">
        <v>-0.89166975203554266</v>
      </c>
      <c r="L4429">
        <v>0.4526864845617482</v>
      </c>
      <c r="M4429">
        <v>-1.1547056065301582</v>
      </c>
      <c r="N4429">
        <v>2.746637773436944E-2</v>
      </c>
      <c r="O4429">
        <v>-0.98850299789341634</v>
      </c>
      <c r="P4429">
        <v>-0.95864432952446954</v>
      </c>
    </row>
    <row r="4430" spans="11:16" x14ac:dyDescent="0.4">
      <c r="K4430">
        <v>-0.89168755128098542</v>
      </c>
      <c r="L4430">
        <v>0.4526514231619293</v>
      </c>
      <c r="M4430">
        <v>-1.1547140592437655</v>
      </c>
      <c r="N4430">
        <v>2.742553482855703E-2</v>
      </c>
      <c r="O4430">
        <v>-0.98851448201425729</v>
      </c>
      <c r="P4430">
        <v>-0.95868566357902663</v>
      </c>
    </row>
    <row r="4431" spans="11:16" x14ac:dyDescent="0.4">
      <c r="K4431">
        <v>-0.89170533117062645</v>
      </c>
      <c r="L4431">
        <v>0.45261639647927399</v>
      </c>
      <c r="M4431">
        <v>-1.1547225023220022</v>
      </c>
      <c r="N4431">
        <v>2.7384732936296674E-2</v>
      </c>
      <c r="O4431">
        <v>-0.98852595466778959</v>
      </c>
      <c r="P4431">
        <v>-0.95872695632276317</v>
      </c>
    </row>
    <row r="4432" spans="11:16" x14ac:dyDescent="0.4">
      <c r="K4432">
        <v>-0.89172309172697917</v>
      </c>
      <c r="L4432">
        <v>0.45258140447976597</v>
      </c>
      <c r="M4432">
        <v>-1.1547309357769084</v>
      </c>
      <c r="N4432">
        <v>2.7343972016197426E-2</v>
      </c>
      <c r="O4432">
        <v>-0.98853741586545574</v>
      </c>
      <c r="P4432">
        <v>-0.95876820779696359</v>
      </c>
    </row>
    <row r="4433" spans="11:16" x14ac:dyDescent="0.4">
      <c r="K4433">
        <v>-0.89174083297252793</v>
      </c>
      <c r="L4433">
        <v>0.45254644712942116</v>
      </c>
      <c r="M4433">
        <v>-1.1547393596205064</v>
      </c>
      <c r="N4433">
        <v>2.7303252026909808E-2</v>
      </c>
      <c r="O4433">
        <v>-0.9885488656186866</v>
      </c>
      <c r="P4433">
        <v>-0.95880941804287179</v>
      </c>
    </row>
    <row r="4434" spans="11:16" x14ac:dyDescent="0.4">
      <c r="K4434">
        <v>-0.89175855492972833</v>
      </c>
      <c r="L4434">
        <v>0.45251152439428832</v>
      </c>
      <c r="M4434">
        <v>-1.154747773864802</v>
      </c>
      <c r="N4434">
        <v>2.726257292712736E-2</v>
      </c>
      <c r="O4434">
        <v>-0.98856030393890182</v>
      </c>
      <c r="P4434">
        <v>-0.95885058710168936</v>
      </c>
    </row>
    <row r="4435" spans="11:16" x14ac:dyDescent="0.4">
      <c r="K4435">
        <v>-0.89177625762100721</v>
      </c>
      <c r="L4435">
        <v>0.4524766362404482</v>
      </c>
      <c r="M4435">
        <v>-1.1547561785217846</v>
      </c>
      <c r="N4435">
        <v>2.722193467558498E-2</v>
      </c>
      <c r="O4435">
        <v>-0.98857173083751038</v>
      </c>
      <c r="P4435">
        <v>-0.95889171501457804</v>
      </c>
    </row>
    <row r="4436" spans="11:16" x14ac:dyDescent="0.4">
      <c r="K4436">
        <v>-0.89179394106876231</v>
      </c>
      <c r="L4436">
        <v>0.45244178263401452</v>
      </c>
      <c r="M4436">
        <v>-1.1547645736034253</v>
      </c>
      <c r="N4436">
        <v>2.7181337231059977E-2</v>
      </c>
      <c r="O4436">
        <v>-0.98858314632590816</v>
      </c>
      <c r="P4436">
        <v>-0.9589328018226575</v>
      </c>
    </row>
    <row r="4437" spans="11:16" x14ac:dyDescent="0.4">
      <c r="K4437">
        <v>-0.89181160529536285</v>
      </c>
      <c r="L4437">
        <v>0.45240696354113286</v>
      </c>
      <c r="M4437">
        <v>-1.1547729591216798</v>
      </c>
      <c r="N4437">
        <v>2.7140780552371568E-2</v>
      </c>
      <c r="O4437">
        <v>-0.98859455041548028</v>
      </c>
      <c r="P4437">
        <v>-0.95897384756700665</v>
      </c>
    </row>
    <row r="4438" spans="11:16" x14ac:dyDescent="0.4">
      <c r="K4438">
        <v>-0.89182925032314908</v>
      </c>
      <c r="L4438">
        <v>0.45237217892798176</v>
      </c>
      <c r="M4438">
        <v>-1.1547813350884859</v>
      </c>
      <c r="N4438">
        <v>2.7100264598381163E-2</v>
      </c>
      <c r="O4438">
        <v>-0.98860594311760086</v>
      </c>
      <c r="P4438">
        <v>-0.95901485228866312</v>
      </c>
    </row>
    <row r="4439" spans="11:16" x14ac:dyDescent="0.4">
      <c r="K4439">
        <v>-0.89184687617443259</v>
      </c>
      <c r="L4439">
        <v>0.45233742876077188</v>
      </c>
      <c r="M4439">
        <v>-1.1547897015157653</v>
      </c>
      <c r="N4439">
        <v>2.705978932799219E-2</v>
      </c>
      <c r="O4439">
        <v>-0.98861732444363348</v>
      </c>
      <c r="P4439">
        <v>-0.95905581602862378</v>
      </c>
    </row>
    <row r="4440" spans="11:16" x14ac:dyDescent="0.4">
      <c r="K4440">
        <v>-0.89186448287149644</v>
      </c>
      <c r="L4440">
        <v>0.45230271300574609</v>
      </c>
      <c r="M4440">
        <v>-1.1547980584154232</v>
      </c>
      <c r="N4440">
        <v>2.7019354700149767E-2</v>
      </c>
      <c r="O4440">
        <v>-0.98862869440492962</v>
      </c>
      <c r="P4440">
        <v>-0.9590967388278443</v>
      </c>
    </row>
    <row r="4441" spans="11:16" x14ac:dyDescent="0.4">
      <c r="K4441">
        <v>-0.89188207043659495</v>
      </c>
      <c r="L4441">
        <v>0.45226803162917961</v>
      </c>
      <c r="M4441">
        <v>-1.1548064057993463</v>
      </c>
      <c r="N4441">
        <v>2.6978960673840591E-2</v>
      </c>
      <c r="O4441">
        <v>-0.98864005301282776</v>
      </c>
      <c r="P4441">
        <v>-0.95913762072723996</v>
      </c>
    </row>
    <row r="4442" spans="11:16" x14ac:dyDescent="0.4">
      <c r="K4442">
        <v>-0.89189963889195412</v>
      </c>
      <c r="L4442">
        <v>0.45223338459738005</v>
      </c>
      <c r="M4442">
        <v>-1.1548147436794072</v>
      </c>
      <c r="N4442">
        <v>2.6938607208093768E-2</v>
      </c>
      <c r="O4442">
        <v>-0.98865140027865872</v>
      </c>
      <c r="P4442">
        <v>-0.95917846176768473</v>
      </c>
    </row>
    <row r="4443" spans="11:16" x14ac:dyDescent="0.4">
      <c r="K4443">
        <v>-0.89191718825977095</v>
      </c>
      <c r="L4443">
        <v>0.45219877187668739</v>
      </c>
      <c r="M4443">
        <v>-1.1548230720674595</v>
      </c>
      <c r="N4443">
        <v>2.6898294261980038E-2</v>
      </c>
      <c r="O4443">
        <v>-0.98866273621373857</v>
      </c>
      <c r="P4443">
        <v>-0.95921926199001151</v>
      </c>
    </row>
    <row r="4444" spans="11:16" x14ac:dyDescent="0.4">
      <c r="K4444">
        <v>-0.89193471856221429</v>
      </c>
      <c r="L4444">
        <v>0.45216419343347347</v>
      </c>
      <c r="M4444">
        <v>-1.1548313909753416</v>
      </c>
      <c r="N4444">
        <v>2.6858021794611775E-2</v>
      </c>
      <c r="O4444">
        <v>-0.98867406082937492</v>
      </c>
      <c r="P4444">
        <v>-0.95926002143501266</v>
      </c>
    </row>
    <row r="4445" spans="11:16" x14ac:dyDescent="0.4">
      <c r="K4445">
        <v>-0.89195222982142452</v>
      </c>
      <c r="L4445">
        <v>0.45212964923414251</v>
      </c>
      <c r="M4445">
        <v>-1.1548397004148743</v>
      </c>
      <c r="N4445">
        <v>2.681778976514293E-2</v>
      </c>
      <c r="O4445">
        <v>-0.98868537413686153</v>
      </c>
      <c r="P4445">
        <v>-0.95930074014343991</v>
      </c>
    </row>
    <row r="4446" spans="11:16" x14ac:dyDescent="0.4">
      <c r="K4446">
        <v>-0.89196972205951341</v>
      </c>
      <c r="L4446">
        <v>0.45209513924513095</v>
      </c>
      <c r="M4446">
        <v>-1.1548480003978623</v>
      </c>
      <c r="N4446">
        <v>2.6777598132769198E-2</v>
      </c>
      <c r="O4446">
        <v>-0.98869667614748247</v>
      </c>
      <c r="P4446">
        <v>-0.95934141815600416</v>
      </c>
    </row>
    <row r="4447" spans="11:16" x14ac:dyDescent="0.4">
      <c r="K4447">
        <v>-0.89198719529856474</v>
      </c>
      <c r="L4447">
        <v>0.45206066343290707</v>
      </c>
      <c r="M4447">
        <v>-1.154856290936094</v>
      </c>
      <c r="N4447">
        <v>2.6737446856727798E-2</v>
      </c>
      <c r="O4447">
        <v>-0.98870796687251084</v>
      </c>
      <c r="P4447">
        <v>-0.95938205551337585</v>
      </c>
    </row>
    <row r="4448" spans="11:16" x14ac:dyDescent="0.4">
      <c r="K4448">
        <v>-0.89200464956063352</v>
      </c>
      <c r="L4448">
        <v>0.45202622176397178</v>
      </c>
      <c r="M4448">
        <v>-1.1548645720413402</v>
      </c>
      <c r="N4448">
        <v>2.6697335896297802E-2</v>
      </c>
      <c r="O4448">
        <v>-0.98871924632320729</v>
      </c>
      <c r="P4448">
        <v>-0.95942265225618406</v>
      </c>
    </row>
    <row r="4449" spans="11:16" x14ac:dyDescent="0.4">
      <c r="K4449">
        <v>-0.8920220848677467</v>
      </c>
      <c r="L4449">
        <v>0.45199181420485757</v>
      </c>
      <c r="M4449">
        <v>-1.1548728437253564</v>
      </c>
      <c r="N4449">
        <v>2.6657265210799586E-2</v>
      </c>
      <c r="O4449">
        <v>-0.98873051451082206</v>
      </c>
      <c r="P4449">
        <v>-0.95946320842501798</v>
      </c>
    </row>
    <row r="4450" spans="11:16" x14ac:dyDescent="0.4">
      <c r="K4450">
        <v>-0.89203950124190312</v>
      </c>
      <c r="L4450">
        <v>0.45195744072212907</v>
      </c>
      <c r="M4450">
        <v>-1.1548811059998809</v>
      </c>
      <c r="N4450">
        <v>2.6617234759594932E-2</v>
      </c>
      <c r="O4450">
        <v>-0.98874177144659436</v>
      </c>
      <c r="P4450">
        <v>-0.95950372406042628</v>
      </c>
    </row>
    <row r="4451" spans="11:16" x14ac:dyDescent="0.4">
      <c r="K4451">
        <v>-0.89205689870507299</v>
      </c>
      <c r="L4451">
        <v>0.45192310128238306</v>
      </c>
      <c r="M4451">
        <v>-1.1548893588766354</v>
      </c>
      <c r="N4451">
        <v>2.6577244502087094E-2</v>
      </c>
      <c r="O4451">
        <v>-0.98875301714175079</v>
      </c>
      <c r="P4451">
        <v>-0.95954419920291645</v>
      </c>
    </row>
    <row r="4452" spans="11:16" x14ac:dyDescent="0.4">
      <c r="K4452">
        <v>-0.89207427727919886</v>
      </c>
      <c r="L4452">
        <v>0.45188879585224828</v>
      </c>
      <c r="M4452">
        <v>-1.1548976023673256</v>
      </c>
      <c r="N4452">
        <v>2.6537294397720845E-2</v>
      </c>
      <c r="O4452">
        <v>-0.98876425160750891</v>
      </c>
      <c r="P4452">
        <v>-0.95958463389295612</v>
      </c>
    </row>
    <row r="4453" spans="11:16" x14ac:dyDescent="0.4">
      <c r="K4453">
        <v>-0.89209163698619487</v>
      </c>
      <c r="L4453">
        <v>0.45185452439838542</v>
      </c>
      <c r="M4453">
        <v>-1.1549058364836404</v>
      </c>
      <c r="N4453">
        <v>2.649738440598215E-2</v>
      </c>
      <c r="O4453">
        <v>-0.98877547485507333</v>
      </c>
      <c r="P4453">
        <v>-0.95962502817097217</v>
      </c>
    </row>
    <row r="4454" spans="11:16" x14ac:dyDescent="0.4">
      <c r="K4454">
        <v>-0.89210897784794707</v>
      </c>
      <c r="L4454">
        <v>0.45182028688748704</v>
      </c>
      <c r="M4454">
        <v>-1.1549140612372524</v>
      </c>
      <c r="N4454">
        <v>2.6457514486398492E-2</v>
      </c>
      <c r="O4454">
        <v>-0.98878668689563876</v>
      </c>
      <c r="P4454">
        <v>-0.95966538207735119</v>
      </c>
    </row>
    <row r="4455" spans="11:16" x14ac:dyDescent="0.4">
      <c r="K4455">
        <v>-0.89212629988631353</v>
      </c>
      <c r="L4455">
        <v>0.45178608328627762</v>
      </c>
      <c r="M4455">
        <v>-1.1549222766398179</v>
      </c>
      <c r="N4455">
        <v>2.6417684598538216E-2</v>
      </c>
      <c r="O4455">
        <v>-0.98879788774038746</v>
      </c>
      <c r="P4455">
        <v>-0.95970569565243946</v>
      </c>
    </row>
    <row r="4456" spans="11:16" x14ac:dyDescent="0.4">
      <c r="K4456">
        <v>-0.89214360312312435</v>
      </c>
      <c r="L4456">
        <v>0.45175191356151356</v>
      </c>
      <c r="M4456">
        <v>-1.1549304827029769</v>
      </c>
      <c r="N4456">
        <v>2.6377894702011406E-2</v>
      </c>
      <c r="O4456">
        <v>-0.98880907740049173</v>
      </c>
      <c r="P4456">
        <v>-0.95974596893654274</v>
      </c>
    </row>
    <row r="4457" spans="11:16" x14ac:dyDescent="0.4">
      <c r="K4457">
        <v>-0.89216088758018153</v>
      </c>
      <c r="L4457">
        <v>0.45171777767998306</v>
      </c>
      <c r="M4457">
        <v>-1.1549386794383527</v>
      </c>
      <c r="N4457">
        <v>2.6338144756468895E-2</v>
      </c>
      <c r="O4457">
        <v>-0.98882025588711153</v>
      </c>
      <c r="P4457">
        <v>-0.95978620196992648</v>
      </c>
    </row>
    <row r="4458" spans="11:16" x14ac:dyDescent="0.4">
      <c r="K4458">
        <v>-0.89217815327925953</v>
      </c>
      <c r="L4458">
        <v>0.45168367560850597</v>
      </c>
      <c r="M4458">
        <v>-1.1549468668575531</v>
      </c>
      <c r="N4458">
        <v>2.6298434721602704E-2</v>
      </c>
      <c r="O4458">
        <v>-0.98883142321139783</v>
      </c>
      <c r="P4458">
        <v>-0.95982639479281673</v>
      </c>
    </row>
    <row r="4459" spans="11:16" x14ac:dyDescent="0.4">
      <c r="K4459">
        <v>-0.89219540024210453</v>
      </c>
      <c r="L4459">
        <v>0.45164960731393411</v>
      </c>
      <c r="M4459">
        <v>-1.1549550449721686</v>
      </c>
      <c r="N4459">
        <v>2.625876455714593E-2</v>
      </c>
      <c r="O4459">
        <v>-0.98884257938448794</v>
      </c>
      <c r="P4459">
        <v>-0.95986654744539845</v>
      </c>
    </row>
    <row r="4460" spans="11:16" x14ac:dyDescent="0.4">
      <c r="K4460">
        <v>-0.89221262849043492</v>
      </c>
      <c r="L4460">
        <v>0.45161557276315123</v>
      </c>
      <c r="M4460">
        <v>-1.1549632137937744</v>
      </c>
      <c r="N4460">
        <v>2.6219134222873197E-2</v>
      </c>
      <c r="O4460">
        <v>-0.98885372441750974</v>
      </c>
      <c r="P4460">
        <v>-0.95990665996781621</v>
      </c>
    </row>
    <row r="4461" spans="11:16" x14ac:dyDescent="0.4">
      <c r="K4461">
        <v>-0.89222983804594147</v>
      </c>
      <c r="L4461">
        <v>0.45158157192307247</v>
      </c>
      <c r="M4461">
        <v>-1.1549713733339284</v>
      </c>
      <c r="N4461">
        <v>2.6179543678599426E-2</v>
      </c>
      <c r="O4461">
        <v>-0.98886485832157878</v>
      </c>
      <c r="P4461">
        <v>-0.95994673240017536</v>
      </c>
    </row>
    <row r="4462" spans="11:16" x14ac:dyDescent="0.4">
      <c r="K4462">
        <v>-0.89224702893028707</v>
      </c>
      <c r="L4462">
        <v>0.45154760476064476</v>
      </c>
      <c r="M4462">
        <v>-1.1549795236041738</v>
      </c>
      <c r="N4462">
        <v>2.6139992884180951E-2</v>
      </c>
      <c r="O4462">
        <v>-0.98887598110780106</v>
      </c>
      <c r="P4462">
        <v>-0.95998676478254052</v>
      </c>
    </row>
    <row r="4463" spans="11:16" x14ac:dyDescent="0.4">
      <c r="K4463">
        <v>-0.89226420116510707</v>
      </c>
      <c r="L4463">
        <v>0.45151367124284664</v>
      </c>
      <c r="M4463">
        <v>-1.1549876646160362</v>
      </c>
      <c r="N4463">
        <v>2.610048179951463E-2</v>
      </c>
      <c r="O4463">
        <v>-0.98888709278727072</v>
      </c>
      <c r="P4463">
        <v>-0.96002675715493702</v>
      </c>
    </row>
    <row r="4464" spans="11:16" x14ac:dyDescent="0.4">
      <c r="K4464">
        <v>-0.89228135477200876</v>
      </c>
      <c r="L4464">
        <v>0.45147977133668854</v>
      </c>
      <c r="M4464">
        <v>-1.1549957963810258</v>
      </c>
      <c r="N4464">
        <v>2.606101038453873E-2</v>
      </c>
      <c r="O4464">
        <v>-0.98889819337107043</v>
      </c>
      <c r="P4464">
        <v>-0.96006670955734907</v>
      </c>
    </row>
    <row r="4465" spans="11:16" x14ac:dyDescent="0.4">
      <c r="K4465">
        <v>-0.89229848977257231</v>
      </c>
      <c r="L4465">
        <v>0.45144590500921233</v>
      </c>
      <c r="M4465">
        <v>-1.1550039189106365</v>
      </c>
      <c r="N4465">
        <v>2.6021578599231876E-2</v>
      </c>
      <c r="O4465">
        <v>-0.98890928287027213</v>
      </c>
      <c r="P4465">
        <v>-0.96010662202972186</v>
      </c>
    </row>
    <row r="4466" spans="11:16" x14ac:dyDescent="0.4">
      <c r="K4466">
        <v>-0.89231560618834971</v>
      </c>
      <c r="L4466">
        <v>0.45141207222749147</v>
      </c>
      <c r="M4466">
        <v>-1.155012032216346</v>
      </c>
      <c r="N4466">
        <v>2.5982186403613883E-2</v>
      </c>
      <c r="O4466">
        <v>-0.98892036129593697</v>
      </c>
      <c r="P4466">
        <v>-0.96014649461196</v>
      </c>
    </row>
    <row r="4467" spans="11:16" x14ac:dyDescent="0.4">
      <c r="K4467">
        <v>-0.89233270404086595</v>
      </c>
      <c r="L4467">
        <v>0.45137827295863087</v>
      </c>
      <c r="M4467">
        <v>-1.155020136309616</v>
      </c>
      <c r="N4467">
        <v>2.5942833757744699E-2</v>
      </c>
      <c r="O4467">
        <v>-0.98893142865911499</v>
      </c>
      <c r="P4467">
        <v>-0.96018632734392917</v>
      </c>
    </row>
    <row r="4468" spans="11:16" x14ac:dyDescent="0.4">
      <c r="K4468">
        <v>-0.89234978335161819</v>
      </c>
      <c r="L4468">
        <v>0.45134450716976715</v>
      </c>
      <c r="M4468">
        <v>-1.1550282312018925</v>
      </c>
      <c r="N4468">
        <v>2.590352062172574E-2</v>
      </c>
      <c r="O4468">
        <v>-0.9889424849708448</v>
      </c>
      <c r="P4468">
        <v>-0.96022612026545406</v>
      </c>
    </row>
    <row r="4469" spans="11:16" x14ac:dyDescent="0.4">
      <c r="K4469">
        <v>-0.89236684414207612</v>
      </c>
      <c r="L4469">
        <v>0.45131077482806847</v>
      </c>
      <c r="M4469">
        <v>-1.1550363169046052</v>
      </c>
      <c r="N4469">
        <v>2.5864246955698778E-2</v>
      </c>
      <c r="O4469">
        <v>-0.98895353024215527</v>
      </c>
      <c r="P4469">
        <v>-0.96026587341632019</v>
      </c>
    </row>
    <row r="4470" spans="11:16" x14ac:dyDescent="0.4">
      <c r="K4470">
        <v>-0.89238388643368216</v>
      </c>
      <c r="L4470">
        <v>0.45127707590073418</v>
      </c>
      <c r="M4470">
        <v>-1.1550443934291674</v>
      </c>
      <c r="N4470">
        <v>2.582501271984583E-2</v>
      </c>
      <c r="O4470">
        <v>-0.988964564484063</v>
      </c>
      <c r="P4470">
        <v>-0.96030558683627354</v>
      </c>
    </row>
    <row r="4471" spans="11:16" x14ac:dyDescent="0.4">
      <c r="K4471">
        <v>-0.89240091024785118</v>
      </c>
      <c r="L4471">
        <v>0.45124341035499538</v>
      </c>
      <c r="M4471">
        <v>-1.1550524607869772</v>
      </c>
      <c r="N4471">
        <v>2.5785817874389938E-2</v>
      </c>
      <c r="O4471">
        <v>-0.98897558770757321</v>
      </c>
      <c r="P4471">
        <v>-0.96034526056501979</v>
      </c>
    </row>
    <row r="4472" spans="11:16" x14ac:dyDescent="0.4">
      <c r="K4472">
        <v>-0.89241791560597061</v>
      </c>
      <c r="L4472">
        <v>0.45120977815811431</v>
      </c>
      <c r="M4472">
        <v>-1.1550605189894165</v>
      </c>
      <c r="N4472">
        <v>2.5746662379594665E-2</v>
      </c>
      <c r="O4472">
        <v>-0.98898659992368199</v>
      </c>
      <c r="P4472">
        <v>-0.96038489464222532</v>
      </c>
    </row>
    <row r="4473" spans="11:16" x14ac:dyDescent="0.4">
      <c r="K4473">
        <v>-0.89243490252940083</v>
      </c>
      <c r="L4473">
        <v>0.45117617927738474</v>
      </c>
      <c r="M4473">
        <v>-1.1550685680478505</v>
      </c>
      <c r="N4473">
        <v>2.5707546195763764E-2</v>
      </c>
      <c r="O4473">
        <v>-0.98899760114337287</v>
      </c>
      <c r="P4473">
        <v>-0.96042448910751688</v>
      </c>
    </row>
    <row r="4474" spans="11:16" x14ac:dyDescent="0.4">
      <c r="K4474">
        <v>-0.89245187103947476</v>
      </c>
      <c r="L4474">
        <v>0.45114261368013181</v>
      </c>
      <c r="M4474">
        <v>-1.1550766079736301</v>
      </c>
      <c r="N4474">
        <v>2.5668469283241679E-2</v>
      </c>
      <c r="O4474">
        <v>-0.98900859137761932</v>
      </c>
      <c r="P4474">
        <v>-0.96046404400048135</v>
      </c>
    </row>
    <row r="4475" spans="11:16" x14ac:dyDescent="0.4">
      <c r="K4475">
        <v>-0.89246882115749826</v>
      </c>
      <c r="L4475">
        <v>0.45110908133371175</v>
      </c>
      <c r="M4475">
        <v>-1.1550846387780891</v>
      </c>
      <c r="N4475">
        <v>2.5629431602413044E-2</v>
      </c>
      <c r="O4475">
        <v>-0.98901957063738322</v>
      </c>
      <c r="P4475">
        <v>-0.96050355936066656</v>
      </c>
    </row>
    <row r="4476" spans="11:16" x14ac:dyDescent="0.4">
      <c r="K4476">
        <v>-0.89248575290474974</v>
      </c>
      <c r="L4476">
        <v>0.45107558220551242</v>
      </c>
      <c r="M4476">
        <v>-1.1550926604725456</v>
      </c>
      <c r="N4476">
        <v>2.5590433113703126E-2</v>
      </c>
      <c r="O4476">
        <v>-0.98903053893361559</v>
      </c>
      <c r="P4476">
        <v>-0.96054303522758022</v>
      </c>
    </row>
    <row r="4477" spans="11:16" x14ac:dyDescent="0.4">
      <c r="K4477">
        <v>-0.89250266630248043</v>
      </c>
      <c r="L4477">
        <v>0.45104211626295299</v>
      </c>
      <c r="M4477">
        <v>-1.155100673068302</v>
      </c>
      <c r="N4477">
        <v>2.5551473777577549E-2</v>
      </c>
      <c r="O4477">
        <v>-0.98904149627725757</v>
      </c>
      <c r="P4477">
        <v>-0.96058247164069077</v>
      </c>
    </row>
    <row r="4478" spans="11:16" x14ac:dyDescent="0.4">
      <c r="K4478">
        <v>-0.89251956137191479</v>
      </c>
      <c r="L4478">
        <v>0.45100868347348344</v>
      </c>
      <c r="M4478">
        <v>-1.1551086765766452</v>
      </c>
      <c r="N4478">
        <v>2.5512553554541795E-2</v>
      </c>
      <c r="O4478">
        <v>-0.98905244267923786</v>
      </c>
      <c r="P4478">
        <v>-0.96062186863942756</v>
      </c>
    </row>
    <row r="4479" spans="11:16" x14ac:dyDescent="0.4">
      <c r="K4479">
        <v>-0.89253643813424999</v>
      </c>
      <c r="L4479">
        <v>0.45097528380458518</v>
      </c>
      <c r="M4479">
        <v>-1.1551166710088463</v>
      </c>
      <c r="N4479">
        <v>2.5473672405141978E-2</v>
      </c>
      <c r="O4479">
        <v>-0.98906337815047563</v>
      </c>
      <c r="P4479">
        <v>-0.96066122626318018</v>
      </c>
    </row>
    <row r="4480" spans="11:16" x14ac:dyDescent="0.4">
      <c r="K4480">
        <v>-0.89255329661065586</v>
      </c>
      <c r="L4480">
        <v>0.45094191722377119</v>
      </c>
      <c r="M4480">
        <v>-1.1551246563761601</v>
      </c>
      <c r="N4480">
        <v>2.5434830289964461E-2</v>
      </c>
      <c r="O4480">
        <v>-0.98907430270187813</v>
      </c>
      <c r="P4480">
        <v>-0.96070054455129827</v>
      </c>
    </row>
    <row r="4481" spans="11:16" x14ac:dyDescent="0.4">
      <c r="K4481">
        <v>-0.89257013682227593</v>
      </c>
      <c r="L4481">
        <v>0.45090858369858489</v>
      </c>
      <c r="M4481">
        <v>-1.1551326326898266</v>
      </c>
      <c r="N4481">
        <v>2.5396027169635405E-2</v>
      </c>
      <c r="O4481">
        <v>-0.98908521634434265</v>
      </c>
      <c r="P4481">
        <v>-0.96073982354309395</v>
      </c>
    </row>
    <row r="4482" spans="11:16" x14ac:dyDescent="0.4">
      <c r="K4482">
        <v>-0.89258695879022598</v>
      </c>
      <c r="L4482">
        <v>0.45087528319660131</v>
      </c>
      <c r="M4482">
        <v>-1.1551405999610691</v>
      </c>
      <c r="N4482">
        <v>2.5357263004821162E-2</v>
      </c>
      <c r="O4482">
        <v>-0.98909611908875439</v>
      </c>
      <c r="P4482">
        <v>-0.96077906327783813</v>
      </c>
    </row>
    <row r="4483" spans="11:16" x14ac:dyDescent="0.4">
      <c r="K4483">
        <v>-0.89260376253559537</v>
      </c>
      <c r="L4483">
        <v>0.45084201568542653</v>
      </c>
      <c r="M4483">
        <v>-1.1551485582010956</v>
      </c>
      <c r="N4483">
        <v>2.5318537756228443E-2</v>
      </c>
      <c r="O4483">
        <v>-0.98910701094598918</v>
      </c>
      <c r="P4483">
        <v>-0.96081826379476365</v>
      </c>
    </row>
    <row r="4484" spans="11:16" x14ac:dyDescent="0.4">
      <c r="K4484">
        <v>-0.89262054807944657</v>
      </c>
      <c r="L4484">
        <v>0.45080878113269751</v>
      </c>
      <c r="M4484">
        <v>-1.1551565074210992</v>
      </c>
      <c r="N4484">
        <v>2.5279851384603758E-2</v>
      </c>
      <c r="O4484">
        <v>-0.98911789192691135</v>
      </c>
      <c r="P4484">
        <v>-0.9608574251330636</v>
      </c>
    </row>
    <row r="4485" spans="11:16" x14ac:dyDescent="0.4">
      <c r="K4485">
        <v>-0.89263731544281488</v>
      </c>
      <c r="L4485">
        <v>0.45077557950608255</v>
      </c>
      <c r="M4485">
        <v>-1.1551644476322562</v>
      </c>
      <c r="N4485">
        <v>2.5241203850733751E-2</v>
      </c>
      <c r="O4485">
        <v>-0.98912876204237332</v>
      </c>
      <c r="P4485">
        <v>-0.96089654733189189</v>
      </c>
    </row>
    <row r="4486" spans="11:16" x14ac:dyDescent="0.4">
      <c r="K4486">
        <v>-0.89265406464670916</v>
      </c>
      <c r="L4486">
        <v>0.45074241077328059</v>
      </c>
      <c r="M4486">
        <v>-1.1551723788457287</v>
      </c>
      <c r="N4486">
        <v>2.5202595115444759E-2</v>
      </c>
      <c r="O4486">
        <v>-0.98913962130321942</v>
      </c>
      <c r="P4486">
        <v>-0.9609356304303639</v>
      </c>
    </row>
    <row r="4487" spans="11:16" x14ac:dyDescent="0.4">
      <c r="K4487">
        <v>-0.89267079571211116</v>
      </c>
      <c r="L4487">
        <v>0.45070927490202189</v>
      </c>
      <c r="M4487">
        <v>-1.1551803010726613</v>
      </c>
      <c r="N4487">
        <v>2.5164025139603252E-2</v>
      </c>
      <c r="O4487">
        <v>-0.98915046972027998</v>
      </c>
      <c r="P4487">
        <v>-0.96097467446755536</v>
      </c>
    </row>
    <row r="4488" spans="11:16" x14ac:dyDescent="0.4">
      <c r="K4488">
        <v>-0.89268750865997604</v>
      </c>
      <c r="L4488">
        <v>0.45067617186006759</v>
      </c>
      <c r="M4488">
        <v>-1.1551882143241849</v>
      </c>
      <c r="N4488">
        <v>2.5125493884115724E-2</v>
      </c>
      <c r="O4488">
        <v>-0.98916130730437701</v>
      </c>
      <c r="P4488">
        <v>-0.96101367948250271</v>
      </c>
    </row>
    <row r="4489" spans="11:16" x14ac:dyDescent="0.4">
      <c r="K4489">
        <v>-0.89270420351123247</v>
      </c>
      <c r="L4489">
        <v>0.45064310161520954</v>
      </c>
      <c r="M4489">
        <v>-1.1551961186114144</v>
      </c>
      <c r="N4489">
        <v>2.5087001309927859E-2</v>
      </c>
      <c r="O4489">
        <v>-0.98917213406632054</v>
      </c>
      <c r="P4489">
        <v>-0.96105264551420444</v>
      </c>
    </row>
    <row r="4490" spans="11:16" x14ac:dyDescent="0.4">
      <c r="K4490">
        <v>-0.89272088028678209</v>
      </c>
      <c r="L4490">
        <v>0.45061006413527077</v>
      </c>
      <c r="M4490">
        <v>-1.1552040139454482</v>
      </c>
      <c r="N4490">
        <v>2.5048547378025865E-2</v>
      </c>
      <c r="O4490">
        <v>-0.98918295001690959</v>
      </c>
      <c r="P4490">
        <v>-0.9610915726016187</v>
      </c>
    </row>
    <row r="4491" spans="11:16" x14ac:dyDescent="0.4">
      <c r="K4491">
        <v>-0.8927375390075003</v>
      </c>
      <c r="L4491">
        <v>0.45057705938810494</v>
      </c>
      <c r="M4491">
        <v>-1.1552119003373704</v>
      </c>
      <c r="N4491">
        <v>2.5010132049434974E-2</v>
      </c>
      <c r="O4491">
        <v>-0.98919375516693298</v>
      </c>
      <c r="P4491">
        <v>-0.96113046078366637</v>
      </c>
    </row>
    <row r="4492" spans="11:16" x14ac:dyDescent="0.4">
      <c r="K4492">
        <v>-0.89275417969423565</v>
      </c>
      <c r="L4492">
        <v>0.45054408734159673</v>
      </c>
      <c r="M4492">
        <v>-1.1552197777982496</v>
      </c>
      <c r="N4492">
        <v>2.4971755285220887E-2</v>
      </c>
      <c r="O4492">
        <v>-0.98920454952716952</v>
      </c>
      <c r="P4492">
        <v>-0.96116931009922757</v>
      </c>
    </row>
    <row r="4493" spans="11:16" x14ac:dyDescent="0.4">
      <c r="K4493">
        <v>-0.89277080236781015</v>
      </c>
      <c r="L4493">
        <v>0.45051114796366182</v>
      </c>
      <c r="M4493">
        <v>-1.1552276463391378</v>
      </c>
      <c r="N4493">
        <v>2.4933417046488326E-2</v>
      </c>
      <c r="O4493">
        <v>-0.98921533310838539</v>
      </c>
      <c r="P4493">
        <v>-0.96120812058714478</v>
      </c>
    </row>
    <row r="4494" spans="11:16" x14ac:dyDescent="0.4">
      <c r="K4494">
        <v>-0.89278740704901949</v>
      </c>
      <c r="L4494">
        <v>0.45047824122224633</v>
      </c>
      <c r="M4494">
        <v>-1.1552355059710735</v>
      </c>
      <c r="N4494">
        <v>2.4895117294382207E-2</v>
      </c>
      <c r="O4494">
        <v>-0.98922610592133775</v>
      </c>
      <c r="P4494">
        <v>-0.9612468922862214</v>
      </c>
    </row>
    <row r="4495" spans="11:16" x14ac:dyDescent="0.4">
      <c r="K4495">
        <v>-0.89280399375863284</v>
      </c>
      <c r="L4495">
        <v>0.45044536708532706</v>
      </c>
      <c r="M4495">
        <v>-1.1552433567050779</v>
      </c>
      <c r="N4495">
        <v>2.4856855990086135E-2</v>
      </c>
      <c r="O4495">
        <v>-0.98923686797677179</v>
      </c>
      <c r="P4495">
        <v>-0.96128562523522243</v>
      </c>
    </row>
    <row r="4496" spans="11:16" x14ac:dyDescent="0.4">
      <c r="K4496">
        <v>-0.89282056251739284</v>
      </c>
      <c r="L4496">
        <v>0.45041252552091199</v>
      </c>
      <c r="M4496">
        <v>-1.1552511985521583</v>
      </c>
      <c r="N4496">
        <v>2.4818633094824183E-2</v>
      </c>
      <c r="O4496">
        <v>-0.98924761928542326</v>
      </c>
      <c r="P4496">
        <v>-0.96132431947287311</v>
      </c>
    </row>
    <row r="4497" spans="11:16" x14ac:dyDescent="0.4">
      <c r="K4497">
        <v>-0.89283711334601579</v>
      </c>
      <c r="L4497">
        <v>0.45037971649703967</v>
      </c>
      <c r="M4497">
        <v>-1.1552590315233062</v>
      </c>
      <c r="N4497">
        <v>2.478044856985967E-2</v>
      </c>
      <c r="O4497">
        <v>-0.98925835985801647</v>
      </c>
      <c r="P4497">
        <v>-0.96136297503786061</v>
      </c>
    </row>
    <row r="4498" spans="11:16" x14ac:dyDescent="0.4">
      <c r="K4498">
        <v>-0.89285364626519159</v>
      </c>
      <c r="L4498">
        <v>0.45034693998177905</v>
      </c>
      <c r="M4498">
        <v>-1.1552668556294972</v>
      </c>
      <c r="N4498">
        <v>2.474230237649494E-2</v>
      </c>
      <c r="O4498">
        <v>-0.98926908970526439</v>
      </c>
      <c r="P4498">
        <v>-0.9614015919688339</v>
      </c>
    </row>
    <row r="4499" spans="11:16" x14ac:dyDescent="0.4">
      <c r="K4499">
        <v>-0.89287016129558405</v>
      </c>
      <c r="L4499">
        <v>0.45031419594322997</v>
      </c>
      <c r="M4499">
        <v>-1.1552746708816921</v>
      </c>
      <c r="N4499">
        <v>2.4704194476072083E-2</v>
      </c>
      <c r="O4499">
        <v>-0.9892798088378707</v>
      </c>
      <c r="P4499">
        <v>-0.96144017030440254</v>
      </c>
    </row>
    <row r="4500" spans="11:16" x14ac:dyDescent="0.4">
      <c r="K4500">
        <v>-0.89288665845783044</v>
      </c>
      <c r="L4500">
        <v>0.45028148434952281</v>
      </c>
      <c r="M4500">
        <v>-1.1552824772908372</v>
      </c>
      <c r="N4500">
        <v>2.4666124829972713E-2</v>
      </c>
      <c r="O4500">
        <v>-0.98929051726652795</v>
      </c>
      <c r="P4500">
        <v>-0.9614787100831379</v>
      </c>
    </row>
    <row r="4501" spans="11:16" x14ac:dyDescent="0.4">
      <c r="K4501">
        <v>-0.89290313777254204</v>
      </c>
      <c r="L4501">
        <v>0.4502488051688186</v>
      </c>
      <c r="M4501">
        <v>-1.1552902748678626</v>
      </c>
      <c r="N4501">
        <v>2.4628093399617468E-2</v>
      </c>
      <c r="O4501">
        <v>-0.98930121500191681</v>
      </c>
      <c r="P4501">
        <v>-0.9615172113435726</v>
      </c>
    </row>
    <row r="4502" spans="11:16" x14ac:dyDescent="0.4">
      <c r="K4502">
        <v>-0.89291959926030373</v>
      </c>
      <c r="L4502">
        <v>0.45021615836930889</v>
      </c>
      <c r="M4502">
        <v>-1.1552980636236836</v>
      </c>
      <c r="N4502">
        <v>2.4590100146466287E-2</v>
      </c>
      <c r="O4502">
        <v>-0.98931190205470998</v>
      </c>
      <c r="P4502">
        <v>-0.96155567412420129</v>
      </c>
    </row>
    <row r="4503" spans="11:16" x14ac:dyDescent="0.4">
      <c r="K4503">
        <v>-0.89293604294167428</v>
      </c>
      <c r="L4503">
        <v>0.45018354391921583</v>
      </c>
      <c r="M4503">
        <v>-1.1553058435692001</v>
      </c>
      <c r="N4503">
        <v>2.4552145032018691E-2</v>
      </c>
      <c r="O4503">
        <v>-0.98932257843556648</v>
      </c>
      <c r="P4503">
        <v>-0.96159409846347932</v>
      </c>
    </row>
    <row r="4504" spans="11:16" x14ac:dyDescent="0.4">
      <c r="K4504">
        <v>-0.89295246883718626</v>
      </c>
      <c r="L4504">
        <v>0.45015096178679198</v>
      </c>
      <c r="M4504">
        <v>-1.1553136147152965</v>
      </c>
      <c r="N4504">
        <v>2.4514228017812723E-2</v>
      </c>
      <c r="O4504">
        <v>-0.98933324415513602</v>
      </c>
      <c r="P4504">
        <v>-0.96163248439982429</v>
      </c>
    </row>
    <row r="4505" spans="11:16" x14ac:dyDescent="0.4">
      <c r="K4505">
        <v>-0.8929688769673465</v>
      </c>
      <c r="L4505">
        <v>0.45011841194032048</v>
      </c>
      <c r="M4505">
        <v>-1.1553213770728434</v>
      </c>
      <c r="N4505">
        <v>2.447634906542645E-2</v>
      </c>
      <c r="O4505">
        <v>-0.98934389922405863</v>
      </c>
      <c r="P4505">
        <v>-0.96167083197161518</v>
      </c>
    </row>
    <row r="4506" spans="11:16" x14ac:dyDescent="0.4">
      <c r="K4506">
        <v>-0.89298526735263517</v>
      </c>
      <c r="L4506">
        <v>0.45008589434811508</v>
      </c>
      <c r="M4506">
        <v>-1.1553291306526947</v>
      </c>
      <c r="N4506">
        <v>2.4438508136476689E-2</v>
      </c>
      <c r="O4506">
        <v>-0.98935454365296238</v>
      </c>
      <c r="P4506">
        <v>-0.96170914121719209</v>
      </c>
    </row>
    <row r="4507" spans="11:16" x14ac:dyDescent="0.4">
      <c r="K4507">
        <v>-0.89300164001350724</v>
      </c>
      <c r="L4507">
        <v>0.45005340897851942</v>
      </c>
      <c r="M4507">
        <v>-1.1553368754656907</v>
      </c>
      <c r="N4507">
        <v>2.4400705192619054E-2</v>
      </c>
      <c r="O4507">
        <v>-0.98936517745246644</v>
      </c>
      <c r="P4507">
        <v>-0.96174741217485826</v>
      </c>
    </row>
    <row r="4508" spans="11:16" x14ac:dyDescent="0.4">
      <c r="K4508">
        <v>-0.89301799497039092</v>
      </c>
      <c r="L4508">
        <v>0.45002095579990825</v>
      </c>
      <c r="M4508">
        <v>-1.1553446115226551</v>
      </c>
      <c r="N4508">
        <v>2.4362940195548577E-2</v>
      </c>
      <c r="O4508">
        <v>-0.98937580063317609</v>
      </c>
      <c r="P4508">
        <v>-0.96178564488287688</v>
      </c>
    </row>
    <row r="4509" spans="11:16" x14ac:dyDescent="0.4">
      <c r="K4509">
        <v>-0.89303433224368889</v>
      </c>
      <c r="L4509">
        <v>0.44998853478068612</v>
      </c>
      <c r="M4509">
        <v>-1.155352338834398</v>
      </c>
      <c r="N4509">
        <v>2.4325213106999144E-2</v>
      </c>
      <c r="O4509">
        <v>-0.98938641320568987</v>
      </c>
      <c r="P4509">
        <v>-0.96182383937947435</v>
      </c>
    </row>
    <row r="4510" spans="11:16" x14ac:dyDescent="0.4">
      <c r="K4510">
        <v>-0.89305065185377797</v>
      </c>
      <c r="L4510">
        <v>0.44995614588928806</v>
      </c>
      <c r="M4510">
        <v>-1.1553600574117135</v>
      </c>
      <c r="N4510">
        <v>2.4287523888743501E-2</v>
      </c>
      <c r="O4510">
        <v>-0.98939701518059286</v>
      </c>
      <c r="P4510">
        <v>-0.96186199570283804</v>
      </c>
    </row>
    <row r="4511" spans="11:16" x14ac:dyDescent="0.4">
      <c r="K4511">
        <v>-0.89306695382100898</v>
      </c>
      <c r="L4511">
        <v>0.44992378909417968</v>
      </c>
      <c r="M4511">
        <v>-1.1553677672653813</v>
      </c>
      <c r="N4511">
        <v>2.4249872502593584E-2</v>
      </c>
      <c r="O4511">
        <v>-0.98940760656846183</v>
      </c>
      <c r="P4511">
        <v>-0.96190011389111729</v>
      </c>
    </row>
    <row r="4512" spans="11:16" x14ac:dyDescent="0.4">
      <c r="K4512">
        <v>-0.89308323816570689</v>
      </c>
      <c r="L4512">
        <v>0.44989146436385663</v>
      </c>
      <c r="M4512">
        <v>-1.1553754684061659</v>
      </c>
      <c r="N4512">
        <v>2.4212258910400131E-2</v>
      </c>
      <c r="O4512">
        <v>-0.98941818737986131</v>
      </c>
      <c r="P4512">
        <v>-0.96193819398242331</v>
      </c>
    </row>
    <row r="4513" spans="11:16" x14ac:dyDescent="0.4">
      <c r="K4513">
        <v>-0.89309950490817092</v>
      </c>
      <c r="L4513">
        <v>0.44985917166684503</v>
      </c>
      <c r="M4513">
        <v>-1.1553831608448166</v>
      </c>
      <c r="N4513">
        <v>2.4174683074052572E-2</v>
      </c>
      <c r="O4513">
        <v>-0.98942875762534666</v>
      </c>
      <c r="P4513">
        <v>-0.96197623601482962</v>
      </c>
    </row>
    <row r="4514" spans="11:16" x14ac:dyDescent="0.4">
      <c r="K4514">
        <v>-0.89311575406867472</v>
      </c>
      <c r="L4514">
        <v>0.44982691097170091</v>
      </c>
      <c r="M4514">
        <v>-1.1553908445920686</v>
      </c>
      <c r="N4514">
        <v>2.4137144955479251E-2</v>
      </c>
      <c r="O4514">
        <v>-0.98943931731546142</v>
      </c>
      <c r="P4514">
        <v>-0.96201424002637137</v>
      </c>
    </row>
    <row r="4515" spans="11:16" x14ac:dyDescent="0.4">
      <c r="K4515">
        <v>-0.89313198566746599</v>
      </c>
      <c r="L4515">
        <v>0.4497946822470108</v>
      </c>
      <c r="M4515">
        <v>-1.1553985196586414</v>
      </c>
      <c r="N4515">
        <v>2.4099644516647256E-2</v>
      </c>
      <c r="O4515">
        <v>-0.9894498664607394</v>
      </c>
      <c r="P4515">
        <v>-0.96205220605504571</v>
      </c>
    </row>
    <row r="4516" spans="11:16" x14ac:dyDescent="0.4">
      <c r="K4516">
        <v>-0.89314819972476667</v>
      </c>
      <c r="L4516">
        <v>0.4497624854613913</v>
      </c>
      <c r="M4516">
        <v>-1.1554061860552394</v>
      </c>
      <c r="N4516">
        <v>2.4062181719562259E-2</v>
      </c>
      <c r="O4516">
        <v>-0.98946040507170296</v>
      </c>
      <c r="P4516">
        <v>-0.96209013413881173</v>
      </c>
    </row>
    <row r="4517" spans="11:16" x14ac:dyDescent="0.4">
      <c r="K4517">
        <v>-0.8931643962607736</v>
      </c>
      <c r="L4517">
        <v>0.44973032058348905</v>
      </c>
      <c r="M4517">
        <v>-1.1554138437925539</v>
      </c>
      <c r="N4517">
        <v>2.4024756526268787E-2</v>
      </c>
      <c r="O4517">
        <v>-0.98947093315886636</v>
      </c>
      <c r="P4517">
        <v>-0.96212802431559108</v>
      </c>
    </row>
    <row r="4518" spans="11:16" x14ac:dyDescent="0.4">
      <c r="K4518">
        <v>-0.89318057529565731</v>
      </c>
      <c r="L4518">
        <v>0.44969818758198105</v>
      </c>
      <c r="M4518">
        <v>-1.1554214928812589</v>
      </c>
      <c r="N4518">
        <v>2.3987368898850059E-2</v>
      </c>
      <c r="O4518">
        <v>-0.98948145073273042</v>
      </c>
      <c r="P4518">
        <v>-0.96216587662326658</v>
      </c>
    </row>
    <row r="4519" spans="11:16" x14ac:dyDescent="0.4">
      <c r="K4519">
        <v>-0.89319673684956324</v>
      </c>
      <c r="L4519">
        <v>0.44966608642557437</v>
      </c>
      <c r="M4519">
        <v>-1.1554291333320157</v>
      </c>
      <c r="N4519">
        <v>2.3950018799427764E-2</v>
      </c>
      <c r="O4519">
        <v>-0.98949195780378729</v>
      </c>
      <c r="P4519">
        <v>-0.96220369109968407</v>
      </c>
    </row>
    <row r="4520" spans="11:16" x14ac:dyDescent="0.4">
      <c r="K4520">
        <v>-0.89321288094261109</v>
      </c>
      <c r="L4520">
        <v>0.44963401708300599</v>
      </c>
      <c r="M4520">
        <v>-1.1554367651554696</v>
      </c>
      <c r="N4520">
        <v>2.3912706190162225E-2</v>
      </c>
      <c r="O4520">
        <v>-0.98950245438251871</v>
      </c>
      <c r="P4520">
        <v>-0.96224146778265129</v>
      </c>
    </row>
    <row r="4521" spans="11:16" x14ac:dyDescent="0.4">
      <c r="K4521">
        <v>-0.89322900759489521</v>
      </c>
      <c r="L4521">
        <v>0.44960197952304293</v>
      </c>
      <c r="M4521">
        <v>-1.1554443883622516</v>
      </c>
      <c r="N4521">
        <v>2.3875431033252015E-2</v>
      </c>
      <c r="O4521">
        <v>-0.98951294047939475</v>
      </c>
      <c r="P4521">
        <v>-0.96227920670993816</v>
      </c>
    </row>
    <row r="4522" spans="11:16" x14ac:dyDescent="0.4">
      <c r="K4522">
        <v>-0.89324511682648433</v>
      </c>
      <c r="L4522">
        <v>0.44956997371448226</v>
      </c>
      <c r="M4522">
        <v>-1.1554520029629782</v>
      </c>
      <c r="N4522">
        <v>2.3838193290934617E-2</v>
      </c>
      <c r="O4522">
        <v>-0.98952341610487604</v>
      </c>
      <c r="P4522">
        <v>-0.96231690791927682</v>
      </c>
    </row>
    <row r="4523" spans="11:16" x14ac:dyDescent="0.4">
      <c r="K4523">
        <v>-0.89326120865742209</v>
      </c>
      <c r="L4523">
        <v>0.44953799962615115</v>
      </c>
      <c r="M4523">
        <v>-1.1554596089682503</v>
      </c>
      <c r="N4523">
        <v>2.3800992925485431E-2</v>
      </c>
      <c r="O4523">
        <v>-0.98953388126941244</v>
      </c>
      <c r="P4523">
        <v>-0.96235457144836212</v>
      </c>
    </row>
    <row r="4524" spans="11:16" x14ac:dyDescent="0.4">
      <c r="K4524">
        <v>-0.89327728310772625</v>
      </c>
      <c r="L4524">
        <v>0.44950605722690673</v>
      </c>
      <c r="M4524">
        <v>-1.1554672063886553</v>
      </c>
      <c r="N4524">
        <v>2.3763829899218991E-2</v>
      </c>
      <c r="O4524">
        <v>-0.98954433598344338</v>
      </c>
      <c r="P4524">
        <v>-0.96239219733485037</v>
      </c>
    </row>
    <row r="4525" spans="11:16" x14ac:dyDescent="0.4">
      <c r="K4525">
        <v>-0.89329334019738948</v>
      </c>
      <c r="L4525">
        <v>0.44947414648563611</v>
      </c>
      <c r="M4525">
        <v>-1.155474795234765</v>
      </c>
      <c r="N4525">
        <v>2.3726704174487745E-2</v>
      </c>
      <c r="O4525">
        <v>-0.9895547802573984</v>
      </c>
      <c r="P4525">
        <v>-0.96242978561636061</v>
      </c>
    </row>
    <row r="4526" spans="11:16" x14ac:dyDescent="0.4">
      <c r="K4526">
        <v>-0.89330937994637916</v>
      </c>
      <c r="L4526">
        <v>0.44944226737125598</v>
      </c>
      <c r="M4526">
        <v>-1.1554823755171371</v>
      </c>
      <c r="N4526">
        <v>2.3689615713682277E-2</v>
      </c>
      <c r="O4526">
        <v>-0.98956521410169618</v>
      </c>
      <c r="P4526">
        <v>-0.96246733633047499</v>
      </c>
    </row>
    <row r="4527" spans="11:16" x14ac:dyDescent="0.4">
      <c r="K4527">
        <v>-0.89332540237463753</v>
      </c>
      <c r="L4527">
        <v>0.44941041985271318</v>
      </c>
      <c r="M4527">
        <v>-1.1554899472463145</v>
      </c>
      <c r="N4527">
        <v>2.3652564479231641E-2</v>
      </c>
      <c r="O4527">
        <v>-0.98957563752674471</v>
      </c>
      <c r="P4527">
        <v>-0.96250484951473736</v>
      </c>
    </row>
    <row r="4528" spans="11:16" x14ac:dyDescent="0.4">
      <c r="K4528">
        <v>-0.89334140750208135</v>
      </c>
      <c r="L4528">
        <v>0.44937860389898432</v>
      </c>
      <c r="M4528">
        <v>-1.1554975104328258</v>
      </c>
      <c r="N4528">
        <v>2.3615550433603305E-2</v>
      </c>
      <c r="O4528">
        <v>-0.98958605054294235</v>
      </c>
      <c r="P4528">
        <v>-0.96254232520665428</v>
      </c>
    </row>
    <row r="4529" spans="11:16" x14ac:dyDescent="0.4">
      <c r="K4529">
        <v>-0.89335739534860226</v>
      </c>
      <c r="L4529">
        <v>0.4493468194790759</v>
      </c>
      <c r="M4529">
        <v>-1.1555050650871843</v>
      </c>
      <c r="N4529">
        <v>2.3578573539302594E-2</v>
      </c>
      <c r="O4529">
        <v>-0.98959645316067624</v>
      </c>
      <c r="P4529">
        <v>-0.96257976344369489</v>
      </c>
    </row>
    <row r="4530" spans="11:16" x14ac:dyDescent="0.4">
      <c r="K4530">
        <v>-0.89337336593406669</v>
      </c>
      <c r="L4530">
        <v>0.44931506656202425</v>
      </c>
      <c r="M4530">
        <v>-1.1555126112198897</v>
      </c>
      <c r="N4530">
        <v>2.3541633758873581E-2</v>
      </c>
      <c r="O4530">
        <v>-0.98960684539032395</v>
      </c>
      <c r="P4530">
        <v>-0.96261716426329025</v>
      </c>
    </row>
    <row r="4531" spans="11:16" x14ac:dyDescent="0.4">
      <c r="K4531">
        <v>-0.893389319278316</v>
      </c>
      <c r="L4531">
        <v>0.44928334511689527</v>
      </c>
      <c r="M4531">
        <v>-1.1555201488414264</v>
      </c>
      <c r="N4531">
        <v>2.3504731054897587E-2</v>
      </c>
      <c r="O4531">
        <v>-0.98961722724225243</v>
      </c>
      <c r="P4531">
        <v>-0.96265452770283533</v>
      </c>
    </row>
    <row r="4532" spans="11:16" x14ac:dyDescent="0.4">
      <c r="K4532">
        <v>-0.89340525540116644</v>
      </c>
      <c r="L4532">
        <v>0.44925165511278475</v>
      </c>
      <c r="M4532">
        <v>-1.1555276779622645</v>
      </c>
      <c r="N4532">
        <v>2.346786538999468E-2</v>
      </c>
      <c r="O4532">
        <v>-0.98962759872681805</v>
      </c>
      <c r="P4532">
        <v>-0.96269185379968636</v>
      </c>
    </row>
    <row r="4533" spans="11:16" x14ac:dyDescent="0.4">
      <c r="K4533">
        <v>-0.89342117432240942</v>
      </c>
      <c r="L4533">
        <v>0.44921999651881817</v>
      </c>
      <c r="M4533">
        <v>-1.1555351985928604</v>
      </c>
      <c r="N4533">
        <v>2.3431036726822785E-2</v>
      </c>
      <c r="O4533">
        <v>-0.98963795985436775</v>
      </c>
      <c r="P4533">
        <v>-0.96272914259116338</v>
      </c>
    </row>
    <row r="4534" spans="11:16" x14ac:dyDescent="0.4">
      <c r="K4534">
        <v>-0.89343707606181078</v>
      </c>
      <c r="L4534">
        <v>0.44918836930415079</v>
      </c>
      <c r="M4534">
        <v>-1.1555427107436547</v>
      </c>
      <c r="N4534">
        <v>2.3394245028077909E-2</v>
      </c>
      <c r="O4534">
        <v>-0.98964831063523628</v>
      </c>
      <c r="P4534">
        <v>-0.96276639411454801</v>
      </c>
    </row>
    <row r="4535" spans="11:16" x14ac:dyDescent="0.4">
      <c r="K4535">
        <v>-0.89345296063911195</v>
      </c>
      <c r="L4535">
        <v>0.44915677343796734</v>
      </c>
      <c r="M4535">
        <v>-1.1555502144250744</v>
      </c>
      <c r="N4535">
        <v>2.3357490256493751E-2</v>
      </c>
      <c r="O4535">
        <v>-0.98965865107975037</v>
      </c>
      <c r="P4535">
        <v>-0.9628036084070859</v>
      </c>
    </row>
    <row r="4536" spans="11:16" x14ac:dyDescent="0.4">
      <c r="K4536">
        <v>-0.89346882807402905</v>
      </c>
      <c r="L4536">
        <v>0.44912520888948232</v>
      </c>
      <c r="M4536">
        <v>-1.1555577096475322</v>
      </c>
      <c r="N4536">
        <v>2.3320772374842202E-2</v>
      </c>
      <c r="O4536">
        <v>-0.98966898119822444</v>
      </c>
      <c r="P4536">
        <v>-0.96284078550598429</v>
      </c>
    </row>
    <row r="4537" spans="11:16" x14ac:dyDescent="0.4">
      <c r="K4537">
        <v>-0.89348467838625334</v>
      </c>
      <c r="L4537">
        <v>0.44909367562794</v>
      </c>
      <c r="M4537">
        <v>-1.155565196421426</v>
      </c>
      <c r="N4537">
        <v>2.3284091345933122E-2</v>
      </c>
      <c r="O4537">
        <v>-0.98967930100096457</v>
      </c>
      <c r="P4537">
        <v>-0.96287792544841366</v>
      </c>
    </row>
    <row r="4538" spans="11:16" x14ac:dyDescent="0.4">
      <c r="K4538">
        <v>-0.89350051159545152</v>
      </c>
      <c r="L4538">
        <v>0.44906217362261375</v>
      </c>
      <c r="M4538">
        <v>-1.1555726747571398</v>
      </c>
      <c r="N4538">
        <v>2.3247447132613841E-2</v>
      </c>
      <c r="O4538">
        <v>-0.98968961049826532</v>
      </c>
      <c r="P4538">
        <v>-0.9629150282715081</v>
      </c>
    </row>
    <row r="4539" spans="11:16" x14ac:dyDescent="0.4">
      <c r="K4539">
        <v>-0.89351632772126488</v>
      </c>
      <c r="L4539">
        <v>0.44903070284280694</v>
      </c>
      <c r="M4539">
        <v>-1.1555801446650427</v>
      </c>
      <c r="N4539">
        <v>2.3210839697769881E-2</v>
      </c>
      <c r="O4539">
        <v>-0.98969990970041033</v>
      </c>
      <c r="P4539">
        <v>-0.96295209401236292</v>
      </c>
    </row>
    <row r="4540" spans="11:16" x14ac:dyDescent="0.4">
      <c r="K4540">
        <v>-0.8935321267833104</v>
      </c>
      <c r="L4540">
        <v>0.44899926325785228</v>
      </c>
      <c r="M4540">
        <v>-1.1555876061554899</v>
      </c>
      <c r="N4540">
        <v>2.3174269004324177E-2</v>
      </c>
      <c r="O4540">
        <v>-0.98971019861767529</v>
      </c>
      <c r="P4540">
        <v>-0.96298912270803816</v>
      </c>
    </row>
    <row r="4541" spans="11:16" x14ac:dyDescent="0.4">
      <c r="K4541">
        <v>-0.89354790880117996</v>
      </c>
      <c r="L4541">
        <v>0.44896785483711205</v>
      </c>
      <c r="M4541">
        <v>-1.155595059238822</v>
      </c>
      <c r="N4541">
        <v>2.3137735015237804E-2</v>
      </c>
      <c r="O4541">
        <v>-0.98972047726032342</v>
      </c>
      <c r="P4541">
        <v>-0.96302611439555563</v>
      </c>
    </row>
    <row r="4542" spans="11:16" x14ac:dyDescent="0.4">
      <c r="K4542">
        <v>-0.89356367379444102</v>
      </c>
      <c r="L4542">
        <v>0.4489364775499779</v>
      </c>
      <c r="M4542">
        <v>-1.1556025039253657</v>
      </c>
      <c r="N4542">
        <v>2.3101237693508914E-2</v>
      </c>
      <c r="O4542">
        <v>-0.98973074563860863</v>
      </c>
      <c r="P4542">
        <v>-0.96306306911190098</v>
      </c>
    </row>
    <row r="4543" spans="11:16" x14ac:dyDescent="0.4">
      <c r="K4543">
        <v>-0.89357942178263594</v>
      </c>
      <c r="L4543">
        <v>0.44890513136587101</v>
      </c>
      <c r="M4543">
        <v>-1.1556099402254332</v>
      </c>
      <c r="N4543">
        <v>2.3064777002174131E-2</v>
      </c>
      <c r="O4543">
        <v>-0.98974100376277474</v>
      </c>
      <c r="P4543">
        <v>-0.96309998689402199</v>
      </c>
    </row>
    <row r="4544" spans="11:16" x14ac:dyDescent="0.4">
      <c r="K4544">
        <v>-0.89359515278528279</v>
      </c>
      <c r="L4544">
        <v>0.44887381625424211</v>
      </c>
      <c r="M4544">
        <v>-1.1556173681493225</v>
      </c>
      <c r="N4544">
        <v>2.3028352904307159E-2</v>
      </c>
      <c r="O4544">
        <v>-0.989751251643055</v>
      </c>
      <c r="P4544">
        <v>-0.9631368677788299</v>
      </c>
    </row>
    <row r="4545" spans="11:16" x14ac:dyDescent="0.4">
      <c r="K4545">
        <v>-0.89361086682187474</v>
      </c>
      <c r="L4545">
        <v>0.44884253218457099</v>
      </c>
      <c r="M4545">
        <v>-1.1556247877073176</v>
      </c>
      <c r="N4545">
        <v>2.2991965363019173E-2</v>
      </c>
      <c r="O4545">
        <v>-0.98976148928967289</v>
      </c>
      <c r="P4545">
        <v>-0.96317371180319966</v>
      </c>
    </row>
    <row r="4546" spans="11:16" x14ac:dyDescent="0.4">
      <c r="K4546">
        <v>-0.89362656391188056</v>
      </c>
      <c r="L4546">
        <v>0.44881127912636687</v>
      </c>
      <c r="M4546">
        <v>-1.1556321989096878</v>
      </c>
      <c r="N4546">
        <v>2.2955614341459041E-2</v>
      </c>
      <c r="O4546">
        <v>-0.9897717167128407</v>
      </c>
      <c r="P4546">
        <v>-0.9632105190039687</v>
      </c>
    </row>
    <row r="4547" spans="11:16" x14ac:dyDescent="0.4">
      <c r="K4547">
        <v>-0.89364224407474435</v>
      </c>
      <c r="L4547">
        <v>0.44878005704916868</v>
      </c>
      <c r="M4547">
        <v>-1.1556396017666888</v>
      </c>
      <c r="N4547">
        <v>2.2919299802813209E-2</v>
      </c>
      <c r="O4547">
        <v>-0.98978193392276159</v>
      </c>
      <c r="P4547">
        <v>-0.9632472894179378</v>
      </c>
    </row>
    <row r="4548" spans="11:16" x14ac:dyDescent="0.4">
      <c r="K4548">
        <v>-0.89365790732988559</v>
      </c>
      <c r="L4548">
        <v>0.4487488659225442</v>
      </c>
      <c r="M4548">
        <v>-1.155646996288562</v>
      </c>
      <c r="N4548">
        <v>2.2883021710305596E-2</v>
      </c>
      <c r="O4548">
        <v>-0.98979214092962897</v>
      </c>
      <c r="P4548">
        <v>-0.96328402308187089</v>
      </c>
    </row>
    <row r="4549" spans="11:16" x14ac:dyDescent="0.4">
      <c r="K4549">
        <v>-0.89367355369669954</v>
      </c>
      <c r="L4549">
        <v>0.44871770571609088</v>
      </c>
      <c r="M4549">
        <v>-1.155654382485535</v>
      </c>
      <c r="N4549">
        <v>2.2846780027197533E-2</v>
      </c>
      <c r="O4549">
        <v>-0.98980233774362469</v>
      </c>
      <c r="P4549">
        <v>-0.96332072003249525</v>
      </c>
    </row>
    <row r="4550" spans="11:16" x14ac:dyDescent="0.4">
      <c r="K4550">
        <v>-0.8936891831945567</v>
      </c>
      <c r="L4550">
        <v>0.44868657639943499</v>
      </c>
      <c r="M4550">
        <v>-1.1556617603678201</v>
      </c>
      <c r="N4550">
        <v>2.2810574716787324E-2</v>
      </c>
      <c r="O4550">
        <v>-0.98981252437492084</v>
      </c>
      <c r="P4550">
        <v>-0.96335738030650164</v>
      </c>
    </row>
    <row r="4551" spans="11:16" x14ac:dyDescent="0.4">
      <c r="K4551">
        <v>-0.89370479584280338</v>
      </c>
      <c r="L4551">
        <v>0.44865547794223248</v>
      </c>
      <c r="M4551">
        <v>-1.155669129945617</v>
      </c>
      <c r="N4551">
        <v>2.2774405742411186E-2</v>
      </c>
      <c r="O4551">
        <v>-0.9898227008336804</v>
      </c>
      <c r="P4551">
        <v>-0.96339400394054386</v>
      </c>
    </row>
    <row r="4552" spans="11:16" x14ac:dyDescent="0.4">
      <c r="K4552">
        <v>-0.89372039166076145</v>
      </c>
      <c r="L4552">
        <v>0.44862441031416822</v>
      </c>
      <c r="M4552">
        <v>-1.1556764912291106</v>
      </c>
      <c r="N4552">
        <v>2.273827306744225E-2</v>
      </c>
      <c r="O4552">
        <v>-0.98983286713005503</v>
      </c>
      <c r="P4552">
        <v>-0.96343059097123951</v>
      </c>
    </row>
    <row r="4553" spans="11:16" x14ac:dyDescent="0.4">
      <c r="K4553">
        <v>-0.89373597066772825</v>
      </c>
      <c r="L4553">
        <v>0.44859337348495637</v>
      </c>
      <c r="M4553">
        <v>-1.155683844228472</v>
      </c>
      <c r="N4553">
        <v>2.2702176655291173E-2</v>
      </c>
      <c r="O4553">
        <v>-0.9898430232741865</v>
      </c>
      <c r="P4553">
        <v>-0.96346714143516865</v>
      </c>
    </row>
    <row r="4554" spans="11:16" x14ac:dyDescent="0.4">
      <c r="K4554">
        <v>-0.89375153288297704</v>
      </c>
      <c r="L4554">
        <v>0.44856236742434025</v>
      </c>
      <c r="M4554">
        <v>-1.1556911889538577</v>
      </c>
      <c r="N4554">
        <v>2.2666116469405528E-2</v>
      </c>
      <c r="O4554">
        <v>-0.9898531692762067</v>
      </c>
      <c r="P4554">
        <v>-0.96350365536887594</v>
      </c>
    </row>
    <row r="4555" spans="11:16" x14ac:dyDescent="0.4">
      <c r="K4555">
        <v>-0.89376707832575664</v>
      </c>
      <c r="L4555">
        <v>0.44853139210209225</v>
      </c>
      <c r="M4555">
        <v>-1.1556985254154115</v>
      </c>
      <c r="N4555">
        <v>2.263009247327058E-2</v>
      </c>
      <c r="O4555">
        <v>-0.98986330514623844</v>
      </c>
      <c r="P4555">
        <v>-0.96354013280886874</v>
      </c>
    </row>
    <row r="4556" spans="11:16" x14ac:dyDescent="0.4">
      <c r="K4556">
        <v>-0.89378260701529166</v>
      </c>
      <c r="L4556">
        <v>0.44850044748801399</v>
      </c>
      <c r="M4556">
        <v>-1.1557058536232618</v>
      </c>
      <c r="N4556">
        <v>2.2594104630408229E-2</v>
      </c>
      <c r="O4556">
        <v>-0.98987343089439173</v>
      </c>
      <c r="P4556">
        <v>-0.96357657379161832</v>
      </c>
    </row>
    <row r="4557" spans="11:16" x14ac:dyDescent="0.4">
      <c r="K4557">
        <v>-0.89379811897078243</v>
      </c>
      <c r="L4557">
        <v>0.44846953355193597</v>
      </c>
      <c r="M4557">
        <v>-1.1557131735875241</v>
      </c>
      <c r="N4557">
        <v>2.2558152904377737E-2</v>
      </c>
      <c r="O4557">
        <v>-0.98988354653076938</v>
      </c>
      <c r="P4557">
        <v>-0.96361297835355908</v>
      </c>
    </row>
    <row r="4558" spans="11:16" x14ac:dyDescent="0.4">
      <c r="K4558">
        <v>-0.89381361421140537</v>
      </c>
      <c r="L4558">
        <v>0.44843865026371782</v>
      </c>
      <c r="M4558">
        <v>-1.1557204853182994</v>
      </c>
      <c r="N4558">
        <v>2.2522237258775279E-2</v>
      </c>
      <c r="O4558">
        <v>-0.98989365206546243</v>
      </c>
      <c r="P4558">
        <v>-0.96364934653108969</v>
      </c>
    </row>
    <row r="4559" spans="11:16" x14ac:dyDescent="0.4">
      <c r="K4559">
        <v>-0.8938290927563125</v>
      </c>
      <c r="L4559">
        <v>0.44840779759324811</v>
      </c>
      <c r="M4559">
        <v>-1.1557277888256752</v>
      </c>
      <c r="N4559">
        <v>2.2486357657234168E-2</v>
      </c>
      <c r="O4559">
        <v>-0.98990374750855237</v>
      </c>
      <c r="P4559">
        <v>-0.96368567836057195</v>
      </c>
    </row>
    <row r="4560" spans="11:16" x14ac:dyDescent="0.4">
      <c r="K4560">
        <v>-0.89384455462463175</v>
      </c>
      <c r="L4560">
        <v>0.44837697551044436</v>
      </c>
      <c r="M4560">
        <v>-1.1557350841197249</v>
      </c>
      <c r="N4560">
        <v>2.245051406342452E-2</v>
      </c>
      <c r="O4560">
        <v>-0.98991383287011114</v>
      </c>
      <c r="P4560">
        <v>-0.96372197387833169</v>
      </c>
    </row>
    <row r="4561" spans="11:16" x14ac:dyDescent="0.4">
      <c r="K4561">
        <v>-0.89385999983546705</v>
      </c>
      <c r="L4561">
        <v>0.4483461839852535</v>
      </c>
      <c r="M4561">
        <v>-1.1557423712105079</v>
      </c>
      <c r="N4561">
        <v>2.24147064410537E-2</v>
      </c>
      <c r="O4561">
        <v>-0.98992390816019971</v>
      </c>
      <c r="P4561">
        <v>-0.96375823312065789</v>
      </c>
    </row>
    <row r="4562" spans="11:16" x14ac:dyDescent="0.4">
      <c r="K4562">
        <v>-0.89387542840789835</v>
      </c>
      <c r="L4562">
        <v>0.44831542298765076</v>
      </c>
      <c r="M4562">
        <v>-1.1557496501080702</v>
      </c>
      <c r="N4562">
        <v>2.237893475386582E-2</v>
      </c>
      <c r="O4562">
        <v>-0.98993397338886902</v>
      </c>
      <c r="P4562">
        <v>-0.96379445612380366</v>
      </c>
    </row>
    <row r="4563" spans="11:16" x14ac:dyDescent="0.4">
      <c r="K4563">
        <v>-0.89389084036098132</v>
      </c>
      <c r="L4563">
        <v>0.4482846924876408</v>
      </c>
      <c r="M4563">
        <v>-1.1557569208224436</v>
      </c>
      <c r="N4563">
        <v>2.2343198965642019E-2</v>
      </c>
      <c r="O4563">
        <v>-0.98994402856616115</v>
      </c>
      <c r="P4563">
        <v>-0.96383064292398568</v>
      </c>
    </row>
    <row r="4564" spans="11:16" x14ac:dyDescent="0.4">
      <c r="K4564">
        <v>-0.89390623571374783</v>
      </c>
      <c r="L4564">
        <v>0.44825399245525688</v>
      </c>
      <c r="M4564">
        <v>-1.1557641833636463</v>
      </c>
      <c r="N4564">
        <v>2.2307499040200074E-2</v>
      </c>
      <c r="O4564">
        <v>-0.98995407370210686</v>
      </c>
      <c r="P4564">
        <v>-0.96386679355738469</v>
      </c>
    </row>
    <row r="4565" spans="11:16" x14ac:dyDescent="0.4">
      <c r="K4565">
        <v>-0.89392161448520602</v>
      </c>
      <c r="L4565">
        <v>0.44822332286056099</v>
      </c>
      <c r="M4565">
        <v>-1.1557714377416828</v>
      </c>
      <c r="N4565">
        <v>2.2271834941394453E-2</v>
      </c>
      <c r="O4565">
        <v>-0.98996410880672825</v>
      </c>
      <c r="P4565">
        <v>-0.96390290806014534</v>
      </c>
    </row>
    <row r="4566" spans="11:16" x14ac:dyDescent="0.4">
      <c r="K4566">
        <v>-0.89393697669433969</v>
      </c>
      <c r="L4566">
        <v>0.44819268367364451</v>
      </c>
      <c r="M4566">
        <v>-1.1557786839665436</v>
      </c>
      <c r="N4566">
        <v>2.2236206633117039E-2</v>
      </c>
      <c r="O4566">
        <v>-0.98997413389003608</v>
      </c>
      <c r="P4566">
        <v>-0.96393898646837528</v>
      </c>
    </row>
    <row r="4567" spans="11:16" x14ac:dyDescent="0.4">
      <c r="K4567">
        <v>-0.89395232236010913</v>
      </c>
      <c r="L4567">
        <v>0.44816207486462695</v>
      </c>
      <c r="M4567">
        <v>-1.1557859220482056</v>
      </c>
      <c r="N4567">
        <v>2.2200614079295411E-2</v>
      </c>
      <c r="O4567">
        <v>-0.9899841489620318</v>
      </c>
      <c r="P4567">
        <v>-0.96397502881814767</v>
      </c>
    </row>
    <row r="4568" spans="11:16" x14ac:dyDescent="0.4">
      <c r="K4568">
        <v>-0.89396765150145063</v>
      </c>
      <c r="L4568">
        <v>0.44813149640365713</v>
      </c>
      <c r="M4568">
        <v>-1.1557931519966322</v>
      </c>
      <c r="N4568">
        <v>2.2165057243894615E-2</v>
      </c>
      <c r="O4568">
        <v>-0.98999415403270663</v>
      </c>
      <c r="P4568">
        <v>-0.96401103514549824</v>
      </c>
    </row>
    <row r="4569" spans="11:16" x14ac:dyDescent="0.4">
      <c r="K4569">
        <v>-0.89398296413727663</v>
      </c>
      <c r="L4569">
        <v>0.44810094826091218</v>
      </c>
      <c r="M4569">
        <v>-1.155800373821773</v>
      </c>
      <c r="N4569">
        <v>2.212953609091628E-2</v>
      </c>
      <c r="O4569">
        <v>-0.99000414911204282</v>
      </c>
      <c r="P4569">
        <v>-0.96404700548642708</v>
      </c>
    </row>
    <row r="4570" spans="11:16" x14ac:dyDescent="0.4">
      <c r="K4570">
        <v>-0.893998260286476</v>
      </c>
      <c r="L4570">
        <v>0.44807043040659844</v>
      </c>
      <c r="M4570">
        <v>-1.1558075875335638</v>
      </c>
      <c r="N4570">
        <v>2.2094050584398339E-2</v>
      </c>
      <c r="O4570">
        <v>-0.99001413421001094</v>
      </c>
      <c r="P4570">
        <v>-0.96408293987689864</v>
      </c>
    </row>
    <row r="4571" spans="11:16" x14ac:dyDescent="0.4">
      <c r="K4571">
        <v>-0.89401353996791366</v>
      </c>
      <c r="L4571">
        <v>0.44803994281095044</v>
      </c>
      <c r="M4571">
        <v>-1.1558147931419267</v>
      </c>
      <c r="N4571">
        <v>2.2058600688415253E-2</v>
      </c>
      <c r="O4571">
        <v>-0.9900241093365727</v>
      </c>
      <c r="P4571">
        <v>-0.9641188383528414</v>
      </c>
    </row>
    <row r="4572" spans="11:16" x14ac:dyDescent="0.4">
      <c r="K4572">
        <v>-0.89402880320043077</v>
      </c>
      <c r="L4572">
        <v>0.44800948544423186</v>
      </c>
      <c r="M4572">
        <v>-1.1558219906567704</v>
      </c>
      <c r="N4572">
        <v>2.2023186367078618E-2</v>
      </c>
      <c r="O4572">
        <v>-0.99003407450168013</v>
      </c>
      <c r="P4572">
        <v>-0.9641547009501471</v>
      </c>
    </row>
    <row r="4573" spans="11:16" x14ac:dyDescent="0.4">
      <c r="K4573">
        <v>-0.89404405000284515</v>
      </c>
      <c r="L4573">
        <v>0.44797905827673468</v>
      </c>
      <c r="M4573">
        <v>-1.1558291800879901</v>
      </c>
      <c r="N4573">
        <v>2.198780758453589E-2</v>
      </c>
      <c r="O4573">
        <v>-0.99004402971527461</v>
      </c>
      <c r="P4573">
        <v>-0.96419052770467273</v>
      </c>
    </row>
    <row r="4574" spans="11:16" x14ac:dyDescent="0.4">
      <c r="K4574">
        <v>-0.89405928039395077</v>
      </c>
      <c r="L4574">
        <v>0.44794866127877964</v>
      </c>
      <c r="M4574">
        <v>-1.1558363614454672</v>
      </c>
      <c r="N4574">
        <v>2.1952464304971275E-2</v>
      </c>
      <c r="O4574">
        <v>-0.9900539749872882</v>
      </c>
      <c r="P4574">
        <v>-0.96422631865223885</v>
      </c>
    </row>
    <row r="4575" spans="11:16" x14ac:dyDescent="0.4">
      <c r="K4575">
        <v>-0.89407449439251796</v>
      </c>
      <c r="L4575">
        <v>0.44791829442071612</v>
      </c>
      <c r="M4575">
        <v>-1.1558435347390696</v>
      </c>
      <c r="N4575">
        <v>2.1917156492605228E-2</v>
      </c>
      <c r="O4575">
        <v>-0.99006391032764252</v>
      </c>
      <c r="P4575">
        <v>-0.96426207382863038</v>
      </c>
    </row>
    <row r="4576" spans="11:16" x14ac:dyDescent="0.4">
      <c r="K4576">
        <v>-0.8940896920172936</v>
      </c>
      <c r="L4576">
        <v>0.447887957672922</v>
      </c>
      <c r="M4576">
        <v>-1.155850699978652</v>
      </c>
      <c r="N4576">
        <v>2.1881884111694838E-2</v>
      </c>
      <c r="O4576">
        <v>-0.99007383574624985</v>
      </c>
      <c r="P4576">
        <v>-0.96429779326959641</v>
      </c>
    </row>
    <row r="4577" spans="11:16" x14ac:dyDescent="0.4">
      <c r="K4577">
        <v>-0.89410487328700083</v>
      </c>
      <c r="L4577">
        <v>0.4478576510058036</v>
      </c>
      <c r="M4577">
        <v>-1.1558578571740545</v>
      </c>
      <c r="N4577">
        <v>2.1846647126533225E-2</v>
      </c>
      <c r="O4577">
        <v>-0.99008375125301173</v>
      </c>
      <c r="P4577">
        <v>-0.96433347701085048</v>
      </c>
    </row>
    <row r="4578" spans="11:16" x14ac:dyDescent="0.4">
      <c r="K4578">
        <v>-0.89412003822033959</v>
      </c>
      <c r="L4578">
        <v>0.44782737438979603</v>
      </c>
      <c r="M4578">
        <v>-1.1558650063351057</v>
      </c>
      <c r="N4578">
        <v>2.18114455014502E-2</v>
      </c>
      <c r="O4578">
        <v>-0.99009365685782202</v>
      </c>
      <c r="P4578">
        <v>-0.96436912508807004</v>
      </c>
    </row>
    <row r="4579" spans="11:16" x14ac:dyDescent="0.4">
      <c r="K4579">
        <v>-0.89413518683598614</v>
      </c>
      <c r="L4579">
        <v>0.44779712779536252</v>
      </c>
      <c r="M4579">
        <v>-1.1558721474716183</v>
      </c>
      <c r="N4579">
        <v>2.1776279200811266E-2</v>
      </c>
      <c r="O4579">
        <v>-0.99010355257056093</v>
      </c>
      <c r="P4579">
        <v>-0.96440473753689759</v>
      </c>
    </row>
    <row r="4580" spans="11:16" x14ac:dyDescent="0.4">
      <c r="K4580">
        <v>-0.89415031915259335</v>
      </c>
      <c r="L4580">
        <v>0.44776691119299505</v>
      </c>
      <c r="M4580">
        <v>-1.1558792805933935</v>
      </c>
      <c r="N4580">
        <v>2.1741148189018844E-2</v>
      </c>
      <c r="O4580">
        <v>-0.99011343840110244</v>
      </c>
      <c r="P4580">
        <v>-0.96444031439293931</v>
      </c>
    </row>
    <row r="4581" spans="11:16" x14ac:dyDescent="0.4">
      <c r="K4581">
        <v>-0.89416543518879066</v>
      </c>
      <c r="L4581">
        <v>0.44773672455321389</v>
      </c>
      <c r="M4581">
        <v>-1.1558864057102185</v>
      </c>
      <c r="N4581">
        <v>2.1706052430510991E-2</v>
      </c>
      <c r="O4581">
        <v>-0.99012331435930878</v>
      </c>
      <c r="P4581">
        <v>-0.96447585569176597</v>
      </c>
    </row>
    <row r="4582" spans="11:16" x14ac:dyDescent="0.4">
      <c r="K4582">
        <v>-0.89418053496318428</v>
      </c>
      <c r="L4582">
        <v>0.44770656784656798</v>
      </c>
      <c r="M4582">
        <v>-1.1558935228318661</v>
      </c>
      <c r="N4582">
        <v>2.1670991889762292E-2</v>
      </c>
      <c r="O4582">
        <v>-0.99013318045503307</v>
      </c>
      <c r="P4582">
        <v>-0.96451136146891314</v>
      </c>
    </row>
    <row r="4583" spans="11:16" x14ac:dyDescent="0.4">
      <c r="K4583">
        <v>-0.8941956184943568</v>
      </c>
      <c r="L4583">
        <v>0.44767644104363441</v>
      </c>
      <c r="M4583">
        <v>-1.1559006319680973</v>
      </c>
      <c r="N4583">
        <v>2.1635966531283357E-2</v>
      </c>
      <c r="O4583">
        <v>-0.99014303669811754</v>
      </c>
      <c r="P4583">
        <v>-0.96454683175988032</v>
      </c>
    </row>
    <row r="4584" spans="11:16" x14ac:dyDescent="0.4">
      <c r="K4584">
        <v>-0.89421068580086782</v>
      </c>
      <c r="L4584">
        <v>0.44764634411501864</v>
      </c>
      <c r="M4584">
        <v>-1.1559077331286589</v>
      </c>
      <c r="N4584">
        <v>2.1600976319620768E-2</v>
      </c>
      <c r="O4584">
        <v>-0.99015288309839666</v>
      </c>
      <c r="P4584">
        <v>-0.96458226660013202</v>
      </c>
    </row>
    <row r="4585" spans="11:16" x14ac:dyDescent="0.4">
      <c r="K4585">
        <v>-0.8942257369012534</v>
      </c>
      <c r="L4585">
        <v>0.44761627703135454</v>
      </c>
      <c r="M4585">
        <v>-1.1559148263232844</v>
      </c>
      <c r="N4585">
        <v>2.1566021219357301E-2</v>
      </c>
      <c r="O4585">
        <v>-0.99016271966569347</v>
      </c>
      <c r="P4585">
        <v>-0.96461766602509724</v>
      </c>
    </row>
    <row r="4586" spans="11:16" x14ac:dyDescent="0.4">
      <c r="K4586">
        <v>-0.89424077181402661</v>
      </c>
      <c r="L4586">
        <v>0.44758623976330408</v>
      </c>
      <c r="M4586">
        <v>-1.1559219115616939</v>
      </c>
      <c r="N4586">
        <v>2.1531101195111424E-2</v>
      </c>
      <c r="O4586">
        <v>-0.99017254640982155</v>
      </c>
      <c r="P4586">
        <v>-0.96465303007016945</v>
      </c>
    </row>
    <row r="4587" spans="11:16" x14ac:dyDescent="0.4">
      <c r="K4587">
        <v>-0.89425579055767723</v>
      </c>
      <c r="L4587">
        <v>0.44755623228155783</v>
      </c>
      <c r="M4587">
        <v>-1.1559289888535949</v>
      </c>
      <c r="N4587">
        <v>2.1496216211538133E-2</v>
      </c>
      <c r="O4587">
        <v>-0.99018236334058485</v>
      </c>
      <c r="P4587">
        <v>-0.96468835877070658</v>
      </c>
    </row>
    <row r="4588" spans="11:16" x14ac:dyDescent="0.4">
      <c r="K4588">
        <v>-0.89427079315067171</v>
      </c>
      <c r="L4588">
        <v>0.44752625455683431</v>
      </c>
      <c r="M4588">
        <v>-1.1559360582086802</v>
      </c>
      <c r="N4588">
        <v>2.1461366233327672E-2</v>
      </c>
      <c r="O4588">
        <v>-0.99019217046777674</v>
      </c>
      <c r="P4588">
        <v>-0.96472365216203171</v>
      </c>
    </row>
    <row r="4589" spans="11:16" x14ac:dyDescent="0.4">
      <c r="K4589">
        <v>-0.89428577961145361</v>
      </c>
      <c r="L4589">
        <v>0.4474963065598806</v>
      </c>
      <c r="M4589">
        <v>-1.1559431196366305</v>
      </c>
      <c r="N4589">
        <v>2.1426551225206647E-2</v>
      </c>
      <c r="O4589">
        <v>-0.9902019678011823</v>
      </c>
      <c r="P4589">
        <v>-0.96475891027943228</v>
      </c>
    </row>
    <row r="4590" spans="11:16" x14ac:dyDescent="0.4">
      <c r="K4590">
        <v>-0.89430074995844322</v>
      </c>
      <c r="L4590">
        <v>0.4474663882614715</v>
      </c>
      <c r="M4590">
        <v>-1.1559501731471136</v>
      </c>
      <c r="N4590">
        <v>2.1391771151937411E-2</v>
      </c>
      <c r="O4590">
        <v>-0.99021175535057637</v>
      </c>
      <c r="P4590">
        <v>-0.96479413315816054</v>
      </c>
    </row>
    <row r="4591" spans="11:16" x14ac:dyDescent="0.4">
      <c r="K4591">
        <v>-0.89431570421003781</v>
      </c>
      <c r="L4591">
        <v>0.44743649963241061</v>
      </c>
      <c r="M4591">
        <v>-1.1559572187497826</v>
      </c>
      <c r="N4591">
        <v>2.1357025978318178E-2</v>
      </c>
      <c r="O4591">
        <v>-0.99022153312572314</v>
      </c>
      <c r="P4591">
        <v>-0.96482932083343342</v>
      </c>
    </row>
    <row r="4592" spans="11:16" x14ac:dyDescent="0.4">
      <c r="K4592">
        <v>-0.89433064238461157</v>
      </c>
      <c r="L4592">
        <v>0.44740664064352914</v>
      </c>
      <c r="M4592">
        <v>-1.1559642564542789</v>
      </c>
      <c r="N4592">
        <v>2.1322315669182856E-2</v>
      </c>
      <c r="O4592">
        <v>-0.99023130113637792</v>
      </c>
      <c r="P4592">
        <v>-0.96486447334043279</v>
      </c>
    </row>
    <row r="4593" spans="11:16" x14ac:dyDescent="0.4">
      <c r="K4593">
        <v>-0.89434556450051572</v>
      </c>
      <c r="L4593">
        <v>0.44737681126568679</v>
      </c>
      <c r="M4593">
        <v>-1.1559712862702296</v>
      </c>
      <c r="N4593">
        <v>2.1287640189401102E-2</v>
      </c>
      <c r="O4593">
        <v>-0.99024105939228657</v>
      </c>
      <c r="P4593">
        <v>-0.96489959071430553</v>
      </c>
    </row>
    <row r="4594" spans="11:16" x14ac:dyDescent="0.4">
      <c r="K4594">
        <v>-0.89436047057607837</v>
      </c>
      <c r="L4594">
        <v>0.44734701146977129</v>
      </c>
      <c r="M4594">
        <v>-1.1559783082072492</v>
      </c>
      <c r="N4594">
        <v>2.1252999503878656E-2</v>
      </c>
      <c r="O4594">
        <v>-0.99025080790318365</v>
      </c>
      <c r="P4594">
        <v>-0.96493467299016245</v>
      </c>
    </row>
    <row r="4595" spans="11:16" x14ac:dyDescent="0.4">
      <c r="K4595">
        <v>-0.89437536062960488</v>
      </c>
      <c r="L4595">
        <v>0.4473172412266983</v>
      </c>
      <c r="M4595">
        <v>-1.1559853222749392</v>
      </c>
      <c r="N4595">
        <v>2.1218393577556338E-2</v>
      </c>
      <c r="O4595">
        <v>-0.99026054667879615</v>
      </c>
      <c r="P4595">
        <v>-0.96496972020308058</v>
      </c>
    </row>
    <row r="4596" spans="11:16" x14ac:dyDescent="0.4">
      <c r="K4596">
        <v>-0.89439023467937773</v>
      </c>
      <c r="L4596">
        <v>0.44728750050741151</v>
      </c>
      <c r="M4596">
        <v>-1.1559923284828879</v>
      </c>
      <c r="N4596">
        <v>2.1183822375410943E-2</v>
      </c>
      <c r="O4596">
        <v>-0.99027027572884041</v>
      </c>
      <c r="P4596">
        <v>-0.96500473238810136</v>
      </c>
    </row>
    <row r="4597" spans="11:16" x14ac:dyDescent="0.4">
      <c r="K4597">
        <v>-0.89440509274365632</v>
      </c>
      <c r="L4597">
        <v>0.44725778928288273</v>
      </c>
      <c r="M4597">
        <v>-1.1559993268406696</v>
      </c>
      <c r="N4597">
        <v>2.1149285862454625E-2</v>
      </c>
      <c r="O4597">
        <v>-0.99027999506302222</v>
      </c>
      <c r="P4597">
        <v>-0.96503970958023111</v>
      </c>
    </row>
    <row r="4598" spans="11:16" x14ac:dyDescent="0.4">
      <c r="K4598">
        <v>-0.89441993484067739</v>
      </c>
      <c r="L4598">
        <v>0.44722810752411174</v>
      </c>
      <c r="M4598">
        <v>-1.1560063173578472</v>
      </c>
      <c r="N4598">
        <v>2.1114784003735398E-2</v>
      </c>
      <c r="O4598">
        <v>-0.99028970469103894</v>
      </c>
      <c r="P4598">
        <v>-0.96507465181444119</v>
      </c>
    </row>
    <row r="4599" spans="11:16" x14ac:dyDescent="0.4">
      <c r="K4599">
        <v>-0.89443476098865471</v>
      </c>
      <c r="L4599">
        <v>0.44719845520212631</v>
      </c>
      <c r="M4599">
        <v>-1.1560133000439692</v>
      </c>
      <c r="N4599">
        <v>2.1080316764336637E-2</v>
      </c>
      <c r="O4599">
        <v>-0.99029940462257737</v>
      </c>
      <c r="P4599">
        <v>-0.96510955912566809</v>
      </c>
    </row>
    <row r="4600" spans="11:16" x14ac:dyDescent="0.4">
      <c r="K4600">
        <v>-0.89444957120577928</v>
      </c>
      <c r="L4600">
        <v>0.44716883228798232</v>
      </c>
      <c r="M4600">
        <v>-1.1560202749085715</v>
      </c>
      <c r="N4600">
        <v>2.10458841093773E-2</v>
      </c>
      <c r="O4600">
        <v>-0.99030909486731622</v>
      </c>
      <c r="P4600">
        <v>-0.96514443154881335</v>
      </c>
    </row>
    <row r="4601" spans="11:16" x14ac:dyDescent="0.4">
      <c r="K4601">
        <v>-0.89446436551021946</v>
      </c>
      <c r="L4601">
        <v>0.44713923875276318</v>
      </c>
      <c r="M4601">
        <v>-1.1560272419611768</v>
      </c>
      <c r="N4601">
        <v>2.1011486004011592E-2</v>
      </c>
      <c r="O4601">
        <v>-0.99031877543492175</v>
      </c>
      <c r="P4601">
        <v>-0.96517926911874374</v>
      </c>
    </row>
    <row r="4602" spans="11:16" x14ac:dyDescent="0.4">
      <c r="K4602">
        <v>-0.89447914392012084</v>
      </c>
      <c r="L4602">
        <v>0.44710967456758044</v>
      </c>
      <c r="M4602">
        <v>-1.1560342012112956</v>
      </c>
      <c r="N4602">
        <v>2.0977122413429361E-2</v>
      </c>
      <c r="O4602">
        <v>-0.99032844633505412</v>
      </c>
      <c r="P4602">
        <v>-0.96521407187029107</v>
      </c>
    </row>
    <row r="4603" spans="11:16" x14ac:dyDescent="0.4">
      <c r="K4603">
        <v>-0.89449390645360627</v>
      </c>
      <c r="L4603">
        <v>0.44708013970357369</v>
      </c>
      <c r="M4603">
        <v>-1.1560411526684242</v>
      </c>
      <c r="N4603">
        <v>2.0942793302855867E-2</v>
      </c>
      <c r="O4603">
        <v>-0.99033810757736074</v>
      </c>
      <c r="P4603">
        <v>-0.96524883983825194</v>
      </c>
    </row>
    <row r="4604" spans="11:16" x14ac:dyDescent="0.4">
      <c r="K4604">
        <v>-0.89450865312877614</v>
      </c>
      <c r="L4604">
        <v>0.4470506341319101</v>
      </c>
      <c r="M4604">
        <v>-1.156048096342047</v>
      </c>
      <c r="N4604">
        <v>2.0908498637551565E-2</v>
      </c>
      <c r="O4604">
        <v>-0.99034775917148121</v>
      </c>
      <c r="P4604">
        <v>-0.96528357305738921</v>
      </c>
    </row>
    <row r="4605" spans="11:16" x14ac:dyDescent="0.4">
      <c r="K4605">
        <v>-0.8945233839637079</v>
      </c>
      <c r="L4605">
        <v>0.44702115782378454</v>
      </c>
      <c r="M4605">
        <v>-1.156055032241635</v>
      </c>
      <c r="N4605">
        <v>2.0874238382812216E-2</v>
      </c>
      <c r="O4605">
        <v>-0.99035740112704462</v>
      </c>
      <c r="P4605">
        <v>-0.96531827156243</v>
      </c>
    </row>
    <row r="4606" spans="11:16" x14ac:dyDescent="0.4">
      <c r="K4606">
        <v>-0.89453809897645664</v>
      </c>
      <c r="L4606">
        <v>0.44699171075041999</v>
      </c>
      <c r="M4606">
        <v>-1.156061960376646</v>
      </c>
      <c r="N4606">
        <v>2.0840012503968663E-2</v>
      </c>
      <c r="O4606">
        <v>-0.99036703345367127</v>
      </c>
      <c r="P4606">
        <v>-0.96535293538806743</v>
      </c>
    </row>
    <row r="4607" spans="11:16" x14ac:dyDescent="0.4">
      <c r="K4607">
        <v>-0.89455279818505484</v>
      </c>
      <c r="L4607">
        <v>0.44696229288306699</v>
      </c>
      <c r="M4607">
        <v>-1.1560688807565254</v>
      </c>
      <c r="N4607">
        <v>2.0805820966387334E-2</v>
      </c>
      <c r="O4607">
        <v>-0.99037665616097093</v>
      </c>
      <c r="P4607">
        <v>-0.96538756456895947</v>
      </c>
    </row>
    <row r="4608" spans="11:16" x14ac:dyDescent="0.4">
      <c r="K4608">
        <v>-0.89456748160751254</v>
      </c>
      <c r="L4608">
        <v>0.44693290419300385</v>
      </c>
      <c r="M4608">
        <v>-1.1560757933907058</v>
      </c>
      <c r="N4608">
        <v>2.0771663735469792E-2</v>
      </c>
      <c r="O4608">
        <v>-0.99038626925854456</v>
      </c>
      <c r="P4608">
        <v>-0.96542215913972973</v>
      </c>
    </row>
    <row r="4609" spans="11:16" x14ac:dyDescent="0.4">
      <c r="K4609">
        <v>-0.89458214926181701</v>
      </c>
      <c r="L4609">
        <v>0.44690354465153687</v>
      </c>
      <c r="M4609">
        <v>-1.1560826982886061</v>
      </c>
      <c r="N4609">
        <v>2.073754077665263E-2</v>
      </c>
      <c r="O4609">
        <v>-0.99039587275598273</v>
      </c>
      <c r="P4609">
        <v>-0.96545671913496689</v>
      </c>
    </row>
    <row r="4610" spans="11:16" x14ac:dyDescent="0.4">
      <c r="K4610">
        <v>-0.89459680116593332</v>
      </c>
      <c r="L4610">
        <v>0.44687421422999957</v>
      </c>
      <c r="M4610">
        <v>-1.1560895954596337</v>
      </c>
      <c r="N4610">
        <v>2.0703452055407801E-2</v>
      </c>
      <c r="O4610">
        <v>-0.99040546666286866</v>
      </c>
      <c r="P4610">
        <v>-0.96549124458922542</v>
      </c>
    </row>
    <row r="4611" spans="11:16" x14ac:dyDescent="0.4">
      <c r="K4611">
        <v>-0.89461143733780424</v>
      </c>
      <c r="L4611">
        <v>0.44684491289975325</v>
      </c>
      <c r="M4611">
        <v>-1.1560964849131823</v>
      </c>
      <c r="N4611">
        <v>2.0669397537241729E-2</v>
      </c>
      <c r="O4611">
        <v>-0.99041505098877247</v>
      </c>
      <c r="P4611">
        <v>-0.96552573553702559</v>
      </c>
    </row>
    <row r="4612" spans="11:16" x14ac:dyDescent="0.4">
      <c r="K4612">
        <v>-0.89462605779534965</v>
      </c>
      <c r="L4612">
        <v>0.44681564063218715</v>
      </c>
      <c r="M4612">
        <v>-1.1561033666586322</v>
      </c>
      <c r="N4612">
        <v>2.063537718769648E-2</v>
      </c>
      <c r="O4612">
        <v>-0.99042462574325729</v>
      </c>
      <c r="P4612">
        <v>-0.96556019201285226</v>
      </c>
    </row>
    <row r="4613" spans="11:16" x14ac:dyDescent="0.4">
      <c r="K4613">
        <v>-0.89464066255646735</v>
      </c>
      <c r="L4613">
        <v>0.446786397398718</v>
      </c>
      <c r="M4613">
        <v>-1.1561102407053525</v>
      </c>
      <c r="N4613">
        <v>2.0601390972349198E-2</v>
      </c>
      <c r="O4613">
        <v>-0.99043419093587615</v>
      </c>
      <c r="P4613">
        <v>-0.9655946140511561</v>
      </c>
    </row>
    <row r="4614" spans="11:16" x14ac:dyDescent="0.4">
      <c r="K4614">
        <v>-0.89465525163903292</v>
      </c>
      <c r="L4614">
        <v>0.44675718317078988</v>
      </c>
      <c r="M4614">
        <v>-1.1561171070626985</v>
      </c>
      <c r="N4614">
        <v>2.0567438856811615E-2</v>
      </c>
      <c r="O4614">
        <v>-0.99044374657617285</v>
      </c>
      <c r="P4614">
        <v>-0.96562900168635402</v>
      </c>
    </row>
    <row r="4615" spans="11:16" x14ac:dyDescent="0.4">
      <c r="K4615">
        <v>-0.89466982506089943</v>
      </c>
      <c r="L4615">
        <v>0.44672799791987472</v>
      </c>
      <c r="M4615">
        <v>-1.1561239657400131</v>
      </c>
      <c r="N4615">
        <v>2.0533520806730654E-2</v>
      </c>
      <c r="O4615">
        <v>-0.99045329267368021</v>
      </c>
      <c r="P4615">
        <v>-0.96566335495282773</v>
      </c>
    </row>
    <row r="4616" spans="11:16" x14ac:dyDescent="0.4">
      <c r="K4616">
        <v>-0.89468438283989782</v>
      </c>
      <c r="L4616">
        <v>0.44669884161747186</v>
      </c>
      <c r="M4616">
        <v>-1.156130816746626</v>
      </c>
      <c r="N4616">
        <v>2.0499636787788045E-2</v>
      </c>
      <c r="O4616">
        <v>-0.99046282923792339</v>
      </c>
      <c r="P4616">
        <v>-0.965697673884925</v>
      </c>
    </row>
    <row r="4617" spans="11:16" x14ac:dyDescent="0.4">
      <c r="K4617">
        <v>-0.89469892499383663</v>
      </c>
      <c r="L4617">
        <v>0.44666971423510804</v>
      </c>
      <c r="M4617">
        <v>-1.1561376600918549</v>
      </c>
      <c r="N4617">
        <v>2.0465786765700322E-2</v>
      </c>
      <c r="O4617">
        <v>-0.99047235627841723</v>
      </c>
      <c r="P4617">
        <v>-0.96573195851695937</v>
      </c>
    </row>
    <row r="4618" spans="11:16" x14ac:dyDescent="0.4">
      <c r="K4618">
        <v>-0.89471345154050241</v>
      </c>
      <c r="L4618">
        <v>0.44664061574433767</v>
      </c>
      <c r="M4618">
        <v>-1.1561444957850044</v>
      </c>
      <c r="N4618">
        <v>2.0431970706218827E-2</v>
      </c>
      <c r="O4618">
        <v>-0.99048187380466701</v>
      </c>
      <c r="P4618">
        <v>-0.96576620888320996</v>
      </c>
    </row>
    <row r="4619" spans="11:16" x14ac:dyDescent="0.4">
      <c r="K4619">
        <v>-0.89472796249765929</v>
      </c>
      <c r="L4619">
        <v>0.44661154611674247</v>
      </c>
      <c r="M4619">
        <v>-1.1561513238353669</v>
      </c>
      <c r="N4619">
        <v>2.0398188575129983E-2</v>
      </c>
      <c r="O4619">
        <v>-0.9904913818261688</v>
      </c>
      <c r="P4619">
        <v>-0.96580042501792129</v>
      </c>
    </row>
    <row r="4620" spans="11:16" x14ac:dyDescent="0.4">
      <c r="K4620">
        <v>-0.8947424578830494</v>
      </c>
      <c r="L4620">
        <v>0.44658250532393173</v>
      </c>
      <c r="M4620">
        <v>-1.1561581442522213</v>
      </c>
      <c r="N4620">
        <v>2.0364440338254741E-2</v>
      </c>
      <c r="O4620">
        <v>-0.9905008803524088</v>
      </c>
      <c r="P4620">
        <v>-0.96583460695530421</v>
      </c>
    </row>
    <row r="4621" spans="11:16" x14ac:dyDescent="0.4">
      <c r="K4621">
        <v>-0.8947569377143928</v>
      </c>
      <c r="L4621">
        <v>0.44655349333754207</v>
      </c>
      <c r="M4621">
        <v>-1.1561649570448347</v>
      </c>
      <c r="N4621">
        <v>2.0330725961448803E-2</v>
      </c>
      <c r="O4621">
        <v>-0.99051036939286452</v>
      </c>
      <c r="P4621">
        <v>-0.96586875472953515</v>
      </c>
    </row>
    <row r="4622" spans="11:16" x14ac:dyDescent="0.4">
      <c r="K4622">
        <v>-0.89477140200938721</v>
      </c>
      <c r="L4622">
        <v>0.44652451012923761</v>
      </c>
      <c r="M4622">
        <v>-1.1561717622224612</v>
      </c>
      <c r="N4622">
        <v>2.0297045410602621E-2</v>
      </c>
      <c r="O4622">
        <v>-0.99051984895700307</v>
      </c>
      <c r="P4622">
        <v>-0.96590286837475625</v>
      </c>
    </row>
    <row r="4623" spans="11:16" x14ac:dyDescent="0.4">
      <c r="K4623">
        <v>-0.89478585078570849</v>
      </c>
      <c r="L4623">
        <v>0.4464955556707097</v>
      </c>
      <c r="M4623">
        <v>-1.1561785597943421</v>
      </c>
      <c r="N4623">
        <v>2.0263398651641285E-2</v>
      </c>
      <c r="O4623">
        <v>-0.99052931905428254</v>
      </c>
      <c r="P4623">
        <v>-0.96593694792507556</v>
      </c>
    </row>
    <row r="4624" spans="11:16" x14ac:dyDescent="0.4">
      <c r="K4624">
        <v>-0.89480028406101053</v>
      </c>
      <c r="L4624">
        <v>0.44646662993367686</v>
      </c>
      <c r="M4624">
        <v>-1.156185349769707</v>
      </c>
      <c r="N4624">
        <v>2.0229785650524357E-2</v>
      </c>
      <c r="O4624">
        <v>-0.99053877969415105</v>
      </c>
      <c r="P4624">
        <v>-0.96597099341456738</v>
      </c>
    </row>
    <row r="4625" spans="11:16" x14ac:dyDescent="0.4">
      <c r="K4625">
        <v>-0.89481470185292511</v>
      </c>
      <c r="L4625">
        <v>0.44643773288988547</v>
      </c>
      <c r="M4625">
        <v>-1.1561921321577724</v>
      </c>
      <c r="N4625">
        <v>2.0196206373246428E-2</v>
      </c>
      <c r="O4625">
        <v>-0.99054823088604971</v>
      </c>
      <c r="P4625">
        <v>-0.96600500487727148</v>
      </c>
    </row>
    <row r="4626" spans="11:16" x14ac:dyDescent="0.4">
      <c r="K4626">
        <v>-0.89482910417906203</v>
      </c>
      <c r="L4626">
        <v>0.44640886451110867</v>
      </c>
      <c r="M4626">
        <v>-1.1561989069677421</v>
      </c>
      <c r="N4626">
        <v>2.0162660785836173E-2</v>
      </c>
      <c r="O4626">
        <v>-0.99055767263940697</v>
      </c>
      <c r="P4626">
        <v>-0.96603898234719399</v>
      </c>
    </row>
    <row r="4627" spans="11:16" x14ac:dyDescent="0.4">
      <c r="K4627">
        <v>-0.89484349105700922</v>
      </c>
      <c r="L4627">
        <v>0.44638002476914684</v>
      </c>
      <c r="M4627">
        <v>-1.1562056742088076</v>
      </c>
      <c r="N4627">
        <v>2.0129148854356738E-2</v>
      </c>
      <c r="O4627">
        <v>-0.99056710496364364</v>
      </c>
      <c r="P4627">
        <v>-0.96607292585830706</v>
      </c>
    </row>
    <row r="4628" spans="11:16" x14ac:dyDescent="0.4">
      <c r="K4628">
        <v>-0.89485786250433286</v>
      </c>
      <c r="L4628">
        <v>0.44635121363582803</v>
      </c>
      <c r="M4628">
        <v>-1.1562124338901478</v>
      </c>
      <c r="N4628">
        <v>2.0095670544905964E-2</v>
      </c>
      <c r="O4628">
        <v>-0.99057652786817108</v>
      </c>
      <c r="P4628">
        <v>-0.96610683544454889</v>
      </c>
    </row>
    <row r="4629" spans="11:16" x14ac:dyDescent="0.4">
      <c r="K4629">
        <v>-0.89487221853857679</v>
      </c>
      <c r="L4629">
        <v>0.44632243108300718</v>
      </c>
      <c r="M4629">
        <v>-1.1562191860209297</v>
      </c>
      <c r="N4629">
        <v>2.0062225823616386E-2</v>
      </c>
      <c r="O4629">
        <v>-0.99058594136239053</v>
      </c>
      <c r="P4629">
        <v>-0.96614071113982303</v>
      </c>
    </row>
    <row r="4630" spans="11:16" x14ac:dyDescent="0.4">
      <c r="K4630">
        <v>-0.89488655917726356</v>
      </c>
      <c r="L4630">
        <v>0.44629367708256629</v>
      </c>
      <c r="M4630">
        <v>-1.1562259306103071</v>
      </c>
      <c r="N4630">
        <v>2.0028814656654237E-2</v>
      </c>
      <c r="O4630">
        <v>-0.99059534545569428</v>
      </c>
      <c r="P4630">
        <v>-0.96617455297800026</v>
      </c>
    </row>
    <row r="4631" spans="11:16" x14ac:dyDescent="0.4">
      <c r="K4631">
        <v>-0.89490088443789351</v>
      </c>
      <c r="L4631">
        <v>0.44626495160641499</v>
      </c>
      <c r="M4631">
        <v>-1.1562326676674213</v>
      </c>
      <c r="N4631">
        <v>1.9995437010220718E-2</v>
      </c>
      <c r="O4631">
        <v>-0.99060474015746514</v>
      </c>
      <c r="P4631">
        <v>-0.96620836099291674</v>
      </c>
    </row>
    <row r="4632" spans="11:16" x14ac:dyDescent="0.4">
      <c r="K4632">
        <v>-0.89491519433794553</v>
      </c>
      <c r="L4632">
        <v>0.44623625462648953</v>
      </c>
      <c r="M4632">
        <v>-1.1562393972014025</v>
      </c>
      <c r="N4632">
        <v>1.9962092850551227E-2</v>
      </c>
      <c r="O4632">
        <v>-0.99061412547707772</v>
      </c>
      <c r="P4632">
        <v>-0.96624213521837554</v>
      </c>
    </row>
    <row r="4633" spans="11:16" x14ac:dyDescent="0.4">
      <c r="K4633">
        <v>-0.89492948889487645</v>
      </c>
      <c r="L4633">
        <v>0.44620758611475358</v>
      </c>
      <c r="M4633">
        <v>-1.1562461192213669</v>
      </c>
      <c r="N4633">
        <v>1.9928782143915413E-2</v>
      </c>
      <c r="O4633">
        <v>-0.99062350142389544</v>
      </c>
      <c r="P4633">
        <v>-0.96627587568814499</v>
      </c>
    </row>
    <row r="4634" spans="11:16" x14ac:dyDescent="0.4">
      <c r="K4634">
        <v>-0.89494376812612153</v>
      </c>
      <c r="L4634">
        <v>0.44617894604319785</v>
      </c>
      <c r="M4634">
        <v>-1.1562528337364195</v>
      </c>
      <c r="N4634">
        <v>1.9895504856617174E-2</v>
      </c>
      <c r="O4634">
        <v>-0.99063286800727313</v>
      </c>
      <c r="P4634">
        <v>-0.96630958243596032</v>
      </c>
    </row>
    <row r="4635" spans="11:16" x14ac:dyDescent="0.4">
      <c r="K4635">
        <v>-0.8949580320490943</v>
      </c>
      <c r="L4635">
        <v>0.44615033438384</v>
      </c>
      <c r="M4635">
        <v>-1.1562595407556522</v>
      </c>
      <c r="N4635">
        <v>1.9862260954994659E-2</v>
      </c>
      <c r="O4635">
        <v>-0.99064222523655709</v>
      </c>
      <c r="P4635">
        <v>-0.96634325549552291</v>
      </c>
    </row>
    <row r="4636" spans="11:16" x14ac:dyDescent="0.4">
      <c r="K4636">
        <v>-0.89497228068118684</v>
      </c>
      <c r="L4636">
        <v>0.44612175110872476</v>
      </c>
      <c r="M4636">
        <v>-1.1562662402881447</v>
      </c>
      <c r="N4636">
        <v>1.9829050405419879E-2</v>
      </c>
      <c r="O4636">
        <v>-0.99065157312108276</v>
      </c>
      <c r="P4636">
        <v>-0.96637689490050083</v>
      </c>
    </row>
    <row r="4637" spans="11:16" x14ac:dyDescent="0.4">
      <c r="K4637">
        <v>-0.89498651403976925</v>
      </c>
      <c r="L4637">
        <v>0.44609319618992394</v>
      </c>
      <c r="M4637">
        <v>-1.156272932342965</v>
      </c>
      <c r="N4637">
        <v>1.9795873174299705E-2</v>
      </c>
      <c r="O4637">
        <v>-0.990660911670178</v>
      </c>
      <c r="P4637">
        <v>-0.96641050068452783</v>
      </c>
    </row>
    <row r="4638" spans="11:16" x14ac:dyDescent="0.4">
      <c r="K4638">
        <v>-0.89500073214219023</v>
      </c>
      <c r="L4638">
        <v>0.44606466959953617</v>
      </c>
      <c r="M4638">
        <v>-1.156279616929168</v>
      </c>
      <c r="N4638">
        <v>1.9762729228074538E-2</v>
      </c>
      <c r="O4638">
        <v>-0.99067024089315969</v>
      </c>
      <c r="P4638">
        <v>-0.96644407288120426</v>
      </c>
    </row>
    <row r="4639" spans="11:16" x14ac:dyDescent="0.4">
      <c r="K4639">
        <v>-0.895014935005777</v>
      </c>
      <c r="L4639">
        <v>0.44603617130968726</v>
      </c>
      <c r="M4639">
        <v>-1.1562862940557967</v>
      </c>
      <c r="N4639">
        <v>1.9729618533219084E-2</v>
      </c>
      <c r="O4639">
        <v>-0.99067956079933628</v>
      </c>
      <c r="P4639">
        <v>-0.96647761152409706</v>
      </c>
    </row>
    <row r="4640" spans="11:16" x14ac:dyDescent="0.4">
      <c r="K4640">
        <v>-0.89502912264783507</v>
      </c>
      <c r="L4640">
        <v>0.44600770129252992</v>
      </c>
      <c r="M4640">
        <v>-1.1562929637318822</v>
      </c>
      <c r="N4640">
        <v>1.9696541056242245E-2</v>
      </c>
      <c r="O4640">
        <v>-0.99068887139800776</v>
      </c>
      <c r="P4640">
        <v>-0.96651111664673972</v>
      </c>
    </row>
    <row r="4641" spans="11:16" x14ac:dyDescent="0.4">
      <c r="K4641">
        <v>-0.8950432950856485</v>
      </c>
      <c r="L4641">
        <v>0.44597925952024359</v>
      </c>
      <c r="M4641">
        <v>-1.1562996259664426</v>
      </c>
      <c r="N4641">
        <v>1.9663496763686561E-2</v>
      </c>
      <c r="O4641">
        <v>-0.99069817269846305</v>
      </c>
      <c r="P4641">
        <v>-0.9665445882826319</v>
      </c>
    </row>
    <row r="4642" spans="11:16" x14ac:dyDescent="0.4">
      <c r="K4642">
        <v>-0.89505745233647993</v>
      </c>
      <c r="L4642">
        <v>0.44595084596503465</v>
      </c>
      <c r="M4642">
        <v>-1.1563062807684845</v>
      </c>
      <c r="N4642">
        <v>1.9630485622128879E-2</v>
      </c>
      <c r="O4642">
        <v>-0.99070746470998305</v>
      </c>
      <c r="P4642">
        <v>-0.96657802646524005</v>
      </c>
    </row>
    <row r="4643" spans="11:16" x14ac:dyDescent="0.4">
      <c r="K4643">
        <v>-0.89507159441757045</v>
      </c>
      <c r="L4643">
        <v>0.44592246059913637</v>
      </c>
      <c r="M4643">
        <v>-1.1563129281470017</v>
      </c>
      <c r="N4643">
        <v>1.9597507598179686E-2</v>
      </c>
      <c r="O4643">
        <v>-0.99071674744183902</v>
      </c>
      <c r="P4643">
        <v>-0.96661143122799698</v>
      </c>
    </row>
    <row r="4644" spans="11:16" x14ac:dyDescent="0.4">
      <c r="K4644">
        <v>-0.89508572134613984</v>
      </c>
      <c r="L4644">
        <v>0.44589410339480895</v>
      </c>
      <c r="M4644">
        <v>-1.1563195681109764</v>
      </c>
      <c r="N4644">
        <v>1.9564562658483775E-2</v>
      </c>
      <c r="O4644">
        <v>-0.99072602090329331</v>
      </c>
      <c r="P4644">
        <v>-0.9666448026043023</v>
      </c>
    </row>
    <row r="4645" spans="11:16" x14ac:dyDescent="0.4">
      <c r="K4645">
        <v>-0.89509983313938646</v>
      </c>
      <c r="L4645">
        <v>0.4458657743243391</v>
      </c>
      <c r="M4645">
        <v>-1.156326200669378</v>
      </c>
      <c r="N4645">
        <v>1.9531650769719355E-2</v>
      </c>
      <c r="O4645">
        <v>-0.99073528510359843</v>
      </c>
      <c r="P4645">
        <v>-0.96667814062752233</v>
      </c>
    </row>
    <row r="4646" spans="11:16" x14ac:dyDescent="0.4">
      <c r="K4646">
        <v>-0.89511392981448734</v>
      </c>
      <c r="L4646">
        <v>0.44583747336004076</v>
      </c>
      <c r="M4646">
        <v>-1.1563328258311645</v>
      </c>
      <c r="N4646">
        <v>1.9498771898598999E-2</v>
      </c>
      <c r="O4646">
        <v>-0.99074454005199819</v>
      </c>
      <c r="P4646">
        <v>-0.96671144533098929</v>
      </c>
    </row>
    <row r="4647" spans="11:16" x14ac:dyDescent="0.4">
      <c r="K4647">
        <v>-0.8951280113885981</v>
      </c>
      <c r="L4647">
        <v>0.44580920047425415</v>
      </c>
      <c r="M4647">
        <v>-1.1563394436052812</v>
      </c>
      <c r="N4647">
        <v>1.9465926011868362E-2</v>
      </c>
      <c r="O4647">
        <v>-0.99075378575772644</v>
      </c>
      <c r="P4647">
        <v>-0.96674471674800322</v>
      </c>
    </row>
    <row r="4648" spans="11:16" x14ac:dyDescent="0.4">
      <c r="K4648">
        <v>-0.89514207787885325</v>
      </c>
      <c r="L4648">
        <v>0.44578095563934661</v>
      </c>
      <c r="M4648">
        <v>-1.1563460540006616</v>
      </c>
      <c r="N4648">
        <v>1.943311307630774E-2</v>
      </c>
      <c r="O4648">
        <v>-0.99076302223000978</v>
      </c>
      <c r="P4648">
        <v>-0.96677795491183016</v>
      </c>
    </row>
    <row r="4649" spans="11:16" x14ac:dyDescent="0.4">
      <c r="K4649">
        <v>-0.89515612930236566</v>
      </c>
      <c r="L4649">
        <v>0.4457527388277121</v>
      </c>
      <c r="M4649">
        <v>-1.1563526570262268</v>
      </c>
      <c r="N4649">
        <v>1.9400333058730568E-2</v>
      </c>
      <c r="O4649">
        <v>-0.99077224947806253</v>
      </c>
      <c r="P4649">
        <v>-0.96681115985570276</v>
      </c>
    </row>
    <row r="4650" spans="11:16" x14ac:dyDescent="0.4">
      <c r="K4650">
        <v>-0.89517016567622731</v>
      </c>
      <c r="L4650">
        <v>0.44572455001177108</v>
      </c>
      <c r="M4650">
        <v>-1.1563592526908861</v>
      </c>
      <c r="N4650">
        <v>1.9367585925984254E-2</v>
      </c>
      <c r="O4650">
        <v>-0.99078146751109286</v>
      </c>
      <c r="P4650">
        <v>-0.96684433161282102</v>
      </c>
    </row>
    <row r="4651" spans="11:16" x14ac:dyDescent="0.4">
      <c r="K4651">
        <v>-0.8951841870175089</v>
      </c>
      <c r="L4651">
        <v>0.44569638916397081</v>
      </c>
      <c r="M4651">
        <v>-1.1563658410035371</v>
      </c>
      <c r="N4651">
        <v>1.9334871644949625E-2</v>
      </c>
      <c r="O4651">
        <v>-0.99079067633829776</v>
      </c>
      <c r="P4651">
        <v>-0.96687747021635151</v>
      </c>
    </row>
    <row r="4652" spans="11:16" x14ac:dyDescent="0.4">
      <c r="K4652">
        <v>-0.8951981933432599</v>
      </c>
      <c r="L4652">
        <v>0.44566825625678513</v>
      </c>
      <c r="M4652">
        <v>-1.1563724219730642</v>
      </c>
      <c r="N4652">
        <v>1.930219018254109E-2</v>
      </c>
      <c r="O4652">
        <v>-0.99079987596886565</v>
      </c>
      <c r="P4652">
        <v>-0.96691057569942784</v>
      </c>
    </row>
    <row r="4653" spans="11:16" x14ac:dyDescent="0.4">
      <c r="K4653">
        <v>-0.89521218467050856</v>
      </c>
      <c r="L4653">
        <v>0.44564015126271472</v>
      </c>
      <c r="M4653">
        <v>-1.1563789956083412</v>
      </c>
      <c r="N4653">
        <v>1.9269541505707311E-2</v>
      </c>
      <c r="O4653">
        <v>-0.99080906641197586</v>
      </c>
      <c r="P4653">
        <v>-0.96694364809514965</v>
      </c>
    </row>
    <row r="4654" spans="11:16" x14ac:dyDescent="0.4">
      <c r="K4654">
        <v>-0.89522616101626229</v>
      </c>
      <c r="L4654">
        <v>0.44561207415428639</v>
      </c>
      <c r="M4654">
        <v>-1.1563855619182295</v>
      </c>
      <c r="N4654">
        <v>1.9236925581429754E-2</v>
      </c>
      <c r="O4654">
        <v>-0.99081824767679938</v>
      </c>
      <c r="P4654">
        <v>-0.96697668743658483</v>
      </c>
    </row>
    <row r="4655" spans="11:16" x14ac:dyDescent="0.4">
      <c r="K4655">
        <v>-0.89524012239750705</v>
      </c>
      <c r="L4655">
        <v>0.44558402490405402</v>
      </c>
      <c r="M4655">
        <v>-1.1563921209115775</v>
      </c>
      <c r="N4655">
        <v>1.9204342376723693E-2</v>
      </c>
      <c r="O4655">
        <v>-0.99082741977249589</v>
      </c>
      <c r="P4655">
        <v>-0.96700969375676726</v>
      </c>
    </row>
    <row r="4656" spans="11:16" x14ac:dyDescent="0.4">
      <c r="K4656">
        <v>-0.89525406883120806</v>
      </c>
      <c r="L4656">
        <v>0.44555600348459745</v>
      </c>
      <c r="M4656">
        <v>-1.1563986725972226</v>
      </c>
      <c r="N4656">
        <v>1.917179185863771E-2</v>
      </c>
      <c r="O4656">
        <v>-0.99083658270821828</v>
      </c>
      <c r="P4656">
        <v>-0.96704266708869857</v>
      </c>
    </row>
    <row r="4657" spans="11:16" x14ac:dyDescent="0.4">
      <c r="K4657">
        <v>-0.8952680003343092</v>
      </c>
      <c r="L4657">
        <v>0.44552800986852381</v>
      </c>
      <c r="M4657">
        <v>-1.1564052169839905</v>
      </c>
      <c r="N4657">
        <v>1.9139273994254524E-2</v>
      </c>
      <c r="O4657">
        <v>-0.99084573649310836</v>
      </c>
      <c r="P4657">
        <v>-0.96707560746534615</v>
      </c>
    </row>
    <row r="4658" spans="11:16" x14ac:dyDescent="0.4">
      <c r="K4658">
        <v>-0.8952819169237336</v>
      </c>
      <c r="L4658">
        <v>0.44550004402846582</v>
      </c>
      <c r="M4658">
        <v>-1.1564117540806944</v>
      </c>
      <c r="N4658">
        <v>1.9106788750689219E-2</v>
      </c>
      <c r="O4658">
        <v>-0.99085488113630094</v>
      </c>
      <c r="P4658">
        <v>-0.96710851491964611</v>
      </c>
    </row>
    <row r="4659" spans="11:16" x14ac:dyDescent="0.4">
      <c r="K4659">
        <v>-0.89529581861638341</v>
      </c>
      <c r="L4659">
        <v>0.44547210593708331</v>
      </c>
      <c r="M4659">
        <v>-1.1564182838961359</v>
      </c>
      <c r="N4659">
        <v>1.9074336095091182E-2</v>
      </c>
      <c r="O4659">
        <v>-0.99086401664691981</v>
      </c>
      <c r="P4659">
        <v>-0.96714138948450024</v>
      </c>
    </row>
    <row r="4660" spans="11:16" x14ac:dyDescent="0.4">
      <c r="K4660">
        <v>-0.89530970542913957</v>
      </c>
      <c r="L4660">
        <v>0.44544419556706238</v>
      </c>
      <c r="M4660">
        <v>-1.1564248064391043</v>
      </c>
      <c r="N4660">
        <v>1.9041915994642777E-2</v>
      </c>
      <c r="O4660">
        <v>-0.99087314303408058</v>
      </c>
      <c r="P4660">
        <v>-0.96717423119277812</v>
      </c>
    </row>
    <row r="4661" spans="11:16" x14ac:dyDescent="0.4">
      <c r="K4661">
        <v>-0.89532357737886248</v>
      </c>
      <c r="L4661">
        <v>0.44541631289111544</v>
      </c>
      <c r="M4661">
        <v>-1.1564313217183775</v>
      </c>
      <c r="N4661">
        <v>1.9009528416559451E-2</v>
      </c>
      <c r="O4661">
        <v>-0.99088226030688975</v>
      </c>
      <c r="P4661">
        <v>-0.96720704007731662</v>
      </c>
    </row>
    <row r="4662" spans="11:16" x14ac:dyDescent="0.4">
      <c r="K4662">
        <v>-0.89533743448239145</v>
      </c>
      <c r="L4662">
        <v>0.44538845788198123</v>
      </c>
      <c r="M4662">
        <v>-1.1564378297427216</v>
      </c>
      <c r="N4662">
        <v>1.8977173328090291E-2</v>
      </c>
      <c r="O4662">
        <v>-0.99089136847444459</v>
      </c>
      <c r="P4662">
        <v>-0.96723981617091948</v>
      </c>
    </row>
    <row r="4663" spans="11:16" x14ac:dyDescent="0.4">
      <c r="K4663">
        <v>-0.89535127675654491</v>
      </c>
      <c r="L4663">
        <v>0.44536063051242519</v>
      </c>
      <c r="M4663">
        <v>-1.1564443305208905</v>
      </c>
      <c r="N4663">
        <v>1.8944850696517579E-2</v>
      </c>
      <c r="O4663">
        <v>-0.99090046754583305</v>
      </c>
      <c r="P4663">
        <v>-0.96727255950635749</v>
      </c>
    </row>
    <row r="4664" spans="11:16" x14ac:dyDescent="0.4">
      <c r="K4664">
        <v>-0.89536510421812043</v>
      </c>
      <c r="L4664">
        <v>0.44533283075523888</v>
      </c>
      <c r="M4664">
        <v>-1.1564508240616262</v>
      </c>
      <c r="N4664">
        <v>1.8912560489156904E-2</v>
      </c>
      <c r="O4664">
        <v>-0.99090955753013432</v>
      </c>
      <c r="P4664">
        <v>-0.96730527011636891</v>
      </c>
    </row>
    <row r="4665" spans="11:16" x14ac:dyDescent="0.4">
      <c r="K4665">
        <v>-0.89537891688389504</v>
      </c>
      <c r="L4665">
        <v>0.44530505858324015</v>
      </c>
      <c r="M4665">
        <v>-1.1564573103736597</v>
      </c>
      <c r="N4665">
        <v>1.888030267335683E-2</v>
      </c>
      <c r="O4665">
        <v>-0.99091863843641881</v>
      </c>
      <c r="P4665">
        <v>-0.96733794803365947</v>
      </c>
    </row>
    <row r="4666" spans="11:16" x14ac:dyDescent="0.4">
      <c r="K4666">
        <v>-0.89539271477062476</v>
      </c>
      <c r="L4666">
        <v>0.44527731396927306</v>
      </c>
      <c r="M4666">
        <v>-1.1564637894657093</v>
      </c>
      <c r="N4666">
        <v>1.8848077216498837E-2</v>
      </c>
      <c r="O4666">
        <v>-0.99092771027374749</v>
      </c>
      <c r="P4666">
        <v>-0.96737059329090236</v>
      </c>
    </row>
    <row r="4667" spans="11:16" x14ac:dyDescent="0.4">
      <c r="K4667">
        <v>-0.89540649789504501</v>
      </c>
      <c r="L4667">
        <v>0.44524959688620802</v>
      </c>
      <c r="M4667">
        <v>-1.1564702613464823</v>
      </c>
      <c r="N4667">
        <v>1.8815884085997936E-2</v>
      </c>
      <c r="O4667">
        <v>-0.990936773051172</v>
      </c>
      <c r="P4667">
        <v>-0.96740320592073759</v>
      </c>
    </row>
    <row r="4668" spans="11:16" x14ac:dyDescent="0.4">
      <c r="K4668">
        <v>-0.89542026627387028</v>
      </c>
      <c r="L4668">
        <v>0.445221907306942</v>
      </c>
      <c r="M4668">
        <v>-1.1564767260246733</v>
      </c>
      <c r="N4668">
        <v>1.8783723249302386E-2</v>
      </c>
      <c r="O4668">
        <v>-0.99094582677773557</v>
      </c>
      <c r="P4668">
        <v>-0.96743578595577229</v>
      </c>
    </row>
    <row r="4669" spans="11:16" x14ac:dyDescent="0.4">
      <c r="K4669">
        <v>-0.89543401992379468</v>
      </c>
      <c r="L4669">
        <v>0.4451942452043976</v>
      </c>
      <c r="M4669">
        <v>-1.1564831835089664</v>
      </c>
      <c r="N4669">
        <v>1.8751594673892868E-2</v>
      </c>
      <c r="O4669">
        <v>-0.99095487146247274</v>
      </c>
      <c r="P4669">
        <v>-0.96746833342858229</v>
      </c>
    </row>
    <row r="4670" spans="11:16" x14ac:dyDescent="0.4">
      <c r="K4670">
        <v>-0.89544775886149142</v>
      </c>
      <c r="L4670">
        <v>0.44516661055152401</v>
      </c>
      <c r="M4670">
        <v>-1.156489633808033</v>
      </c>
      <c r="N4670">
        <v>1.8719498327283313E-2</v>
      </c>
      <c r="O4670">
        <v>-0.99096390711440696</v>
      </c>
      <c r="P4670">
        <v>-0.96750084837170969</v>
      </c>
    </row>
    <row r="4671" spans="11:16" x14ac:dyDescent="0.4">
      <c r="K4671">
        <v>-0.89546148310361329</v>
      </c>
      <c r="L4671">
        <v>0.44513900332129658</v>
      </c>
      <c r="M4671">
        <v>-1.1564960769305337</v>
      </c>
      <c r="N4671">
        <v>1.8687434177021123E-2</v>
      </c>
      <c r="O4671">
        <v>-0.99097293374255635</v>
      </c>
      <c r="P4671">
        <v>-0.96753333081766424</v>
      </c>
    </row>
    <row r="4672" spans="11:16" x14ac:dyDescent="0.4">
      <c r="K4672">
        <v>-0.89547519266679232</v>
      </c>
      <c r="L4672">
        <v>0.44511142348671662</v>
      </c>
      <c r="M4672">
        <v>-1.1565025128851163</v>
      </c>
      <c r="N4672">
        <v>1.8655402190685899E-2</v>
      </c>
      <c r="O4672">
        <v>-0.99098195135592593</v>
      </c>
      <c r="P4672">
        <v>-0.96756578079892386</v>
      </c>
    </row>
    <row r="4673" spans="11:16" x14ac:dyDescent="0.4">
      <c r="K4673">
        <v>-0.89548888756764</v>
      </c>
      <c r="L4673">
        <v>0.44508387102081171</v>
      </c>
      <c r="M4673">
        <v>-1.1565089416804177</v>
      </c>
      <c r="N4673">
        <v>1.8623402335890493E-2</v>
      </c>
      <c r="O4673">
        <v>-0.99099095996351427</v>
      </c>
      <c r="P4673">
        <v>-0.96759819834793315</v>
      </c>
    </row>
    <row r="4674" spans="11:16" x14ac:dyDescent="0.4">
      <c r="K4674">
        <v>-0.89550256782274751</v>
      </c>
      <c r="L4674">
        <v>0.44505634589663545</v>
      </c>
      <c r="M4674">
        <v>-1.1565153633250636</v>
      </c>
      <c r="N4674">
        <v>1.8591434580280841E-2</v>
      </c>
      <c r="O4674">
        <v>-0.99099995957431097</v>
      </c>
      <c r="P4674">
        <v>-0.96763058349710507</v>
      </c>
    </row>
    <row r="4675" spans="11:16" x14ac:dyDescent="0.4">
      <c r="K4675">
        <v>-0.89551623344868503</v>
      </c>
      <c r="L4675">
        <v>0.44502884808726756</v>
      </c>
      <c r="M4675">
        <v>-1.1565217778276669</v>
      </c>
      <c r="N4675">
        <v>1.8559498891535353E-2</v>
      </c>
      <c r="O4675">
        <v>-0.99100895019729585</v>
      </c>
      <c r="P4675">
        <v>-0.96766293627881961</v>
      </c>
    </row>
    <row r="4676" spans="11:16" x14ac:dyDescent="0.4">
      <c r="K4676">
        <v>-0.89552988446200277</v>
      </c>
      <c r="L4676">
        <v>0.44500137756581376</v>
      </c>
      <c r="M4676">
        <v>-1.1565281851968299</v>
      </c>
      <c r="N4676">
        <v>1.8527595237365468E-2</v>
      </c>
      <c r="O4676">
        <v>-0.99101793184143983</v>
      </c>
      <c r="P4676">
        <v>-0.96769525672542467</v>
      </c>
    </row>
    <row r="4677" spans="11:16" x14ac:dyDescent="0.4">
      <c r="K4677">
        <v>-0.89554352087923028</v>
      </c>
      <c r="L4677">
        <v>0.44497393430540594</v>
      </c>
      <c r="M4677">
        <v>-1.1565345854411431</v>
      </c>
      <c r="N4677">
        <v>1.8495723585515211E-2</v>
      </c>
      <c r="O4677">
        <v>-0.99102690451570541</v>
      </c>
      <c r="P4677">
        <v>-0.96772754486923585</v>
      </c>
    </row>
    <row r="4678" spans="11:16" x14ac:dyDescent="0.4">
      <c r="K4678">
        <v>-0.89555714271687648</v>
      </c>
      <c r="L4678">
        <v>0.44494651827920184</v>
      </c>
      <c r="M4678">
        <v>-1.1565409785691847</v>
      </c>
      <c r="N4678">
        <v>1.846388390376158E-2</v>
      </c>
      <c r="O4678">
        <v>-0.9910358682290451</v>
      </c>
      <c r="P4678">
        <v>-0.96775980074253609</v>
      </c>
    </row>
    <row r="4679" spans="11:16" x14ac:dyDescent="0.4">
      <c r="K4679">
        <v>-0.89557074999143027</v>
      </c>
      <c r="L4679">
        <v>0.4449191294603852</v>
      </c>
      <c r="M4679">
        <v>-1.1565473645895228</v>
      </c>
      <c r="N4679">
        <v>1.8432076159914268E-2</v>
      </c>
      <c r="O4679">
        <v>-0.99104482299040453</v>
      </c>
      <c r="P4679">
        <v>-0.96779202437757661</v>
      </c>
    </row>
    <row r="4680" spans="11:16" x14ac:dyDescent="0.4">
      <c r="K4680">
        <v>-0.89558434271936016</v>
      </c>
      <c r="L4680">
        <v>0.44489176782216555</v>
      </c>
      <c r="M4680">
        <v>-1.1565537435107127</v>
      </c>
      <c r="N4680">
        <v>1.8400300321815222E-2</v>
      </c>
      <c r="O4680">
        <v>-0.99105376880871787</v>
      </c>
      <c r="P4680">
        <v>-0.96782421580657629</v>
      </c>
    </row>
    <row r="4681" spans="11:16" x14ac:dyDescent="0.4">
      <c r="K4681">
        <v>-0.89559792091711399</v>
      </c>
      <c r="L4681">
        <v>0.44486443333777864</v>
      </c>
      <c r="M4681">
        <v>-1.156560115341299</v>
      </c>
      <c r="N4681">
        <v>1.8368556357339472E-2</v>
      </c>
      <c r="O4681">
        <v>-0.99106270569291244</v>
      </c>
      <c r="P4681">
        <v>-0.96785637506172151</v>
      </c>
    </row>
    <row r="4682" spans="11:16" x14ac:dyDescent="0.4">
      <c r="K4682">
        <v>-0.8956114846011195</v>
      </c>
      <c r="L4682">
        <v>0.44483712598048597</v>
      </c>
      <c r="M4682">
        <v>-1.1565664800898139</v>
      </c>
      <c r="N4682">
        <v>1.8336844234394467E-2</v>
      </c>
      <c r="O4682">
        <v>-0.99107163365190531</v>
      </c>
      <c r="P4682">
        <v>-0.96788850217516664</v>
      </c>
    </row>
    <row r="4683" spans="11:16" x14ac:dyDescent="0.4">
      <c r="K4683">
        <v>-0.89562503378778413</v>
      </c>
      <c r="L4683">
        <v>0.44480984572357496</v>
      </c>
      <c r="M4683">
        <v>-1.156572837764779</v>
      </c>
      <c r="N4683">
        <v>1.8305163920920187E-2</v>
      </c>
      <c r="O4683">
        <v>-0.99108055269460515</v>
      </c>
      <c r="P4683">
        <v>-0.96792059717903423</v>
      </c>
    </row>
    <row r="4684" spans="11:16" x14ac:dyDescent="0.4">
      <c r="K4684">
        <v>-0.89563856849349499</v>
      </c>
      <c r="L4684">
        <v>0.44478259254035901</v>
      </c>
      <c r="M4684">
        <v>-1.1565791883747043</v>
      </c>
      <c r="N4684">
        <v>1.8273515384889472E-2</v>
      </c>
      <c r="O4684">
        <v>-0.99108946282991184</v>
      </c>
      <c r="P4684">
        <v>-0.9679526601054137</v>
      </c>
    </row>
    <row r="4685" spans="11:16" x14ac:dyDescent="0.4">
      <c r="K4685">
        <v>-0.89565208873461932</v>
      </c>
      <c r="L4685">
        <v>0.44475536640417695</v>
      </c>
      <c r="M4685">
        <v>-1.156585531928088</v>
      </c>
      <c r="N4685">
        <v>1.8241898594307193E-2</v>
      </c>
      <c r="O4685">
        <v>-0.99109836406671625</v>
      </c>
      <c r="P4685">
        <v>-0.96798469098636386</v>
      </c>
    </row>
    <row r="4686" spans="11:16" x14ac:dyDescent="0.4">
      <c r="K4686">
        <v>-0.89566559452750349</v>
      </c>
      <c r="L4686">
        <v>0.44472816728839387</v>
      </c>
      <c r="M4686">
        <v>-1.1565918684334173</v>
      </c>
      <c r="N4686">
        <v>1.821031351721103E-2</v>
      </c>
      <c r="O4686">
        <v>-0.99110725641390129</v>
      </c>
      <c r="P4686">
        <v>-0.96801668985391054</v>
      </c>
    </row>
    <row r="4687" spans="11:16" x14ac:dyDescent="0.4">
      <c r="K4687">
        <v>-0.89567908588847434</v>
      </c>
      <c r="L4687">
        <v>0.44470099516640049</v>
      </c>
      <c r="M4687">
        <v>-1.1565981978991673</v>
      </c>
      <c r="N4687">
        <v>1.8178760121671023E-2</v>
      </c>
      <c r="O4687">
        <v>-0.99111613988033909</v>
      </c>
      <c r="P4687">
        <v>-0.9680486567400477</v>
      </c>
    </row>
    <row r="4688" spans="11:16" x14ac:dyDescent="0.4">
      <c r="K4688">
        <v>-0.89569256283383836</v>
      </c>
      <c r="L4688">
        <v>0.44467385001161303</v>
      </c>
      <c r="M4688">
        <v>-1.1566045203338029</v>
      </c>
      <c r="N4688">
        <v>1.8147238375789354E-2</v>
      </c>
      <c r="O4688">
        <v>-0.99112501447489454</v>
      </c>
      <c r="P4688">
        <v>-0.96808059167673766</v>
      </c>
    </row>
    <row r="4689" spans="11:16" x14ac:dyDescent="0.4">
      <c r="K4689">
        <v>-0.89570602537988175</v>
      </c>
      <c r="L4689">
        <v>0.44464673179747388</v>
      </c>
      <c r="M4689">
        <v>-1.1566108357457763</v>
      </c>
      <c r="N4689">
        <v>1.8115748247701069E-2</v>
      </c>
      <c r="O4689">
        <v>-0.99113388020642268</v>
      </c>
      <c r="P4689">
        <v>-0.9681124946959101</v>
      </c>
    </row>
    <row r="4690" spans="11:16" x14ac:dyDescent="0.4">
      <c r="K4690">
        <v>-0.89571947354287074</v>
      </c>
      <c r="L4690">
        <v>0.44461964049745079</v>
      </c>
      <c r="M4690">
        <v>-1.1566171441435293</v>
      </c>
      <c r="N4690">
        <v>1.8084289705572965E-2</v>
      </c>
      <c r="O4690">
        <v>-0.9911427370837711</v>
      </c>
      <c r="P4690">
        <v>-0.96814436582946384</v>
      </c>
    </row>
    <row r="4691" spans="11:16" x14ac:dyDescent="0.4">
      <c r="K4691">
        <v>-0.89573290733905175</v>
      </c>
      <c r="L4691">
        <v>0.44459257608503744</v>
      </c>
      <c r="M4691">
        <v>-1.1566234455354922</v>
      </c>
      <c r="N4691">
        <v>1.8052862717604812E-2</v>
      </c>
      <c r="O4691">
        <v>-0.99115158511577717</v>
      </c>
      <c r="P4691">
        <v>-0.96817620510926483</v>
      </c>
    </row>
    <row r="4692" spans="11:16" x14ac:dyDescent="0.4">
      <c r="K4692">
        <v>-0.8957463267846506</v>
      </c>
      <c r="L4692">
        <v>0.44456553853375302</v>
      </c>
      <c r="M4692">
        <v>-1.1566297399300836</v>
      </c>
      <c r="N4692">
        <v>1.8021467252028023E-2</v>
      </c>
      <c r="O4692">
        <v>-0.99116042431126983</v>
      </c>
      <c r="P4692">
        <v>-0.9682080125671475</v>
      </c>
    </row>
    <row r="4693" spans="11:16" x14ac:dyDescent="0.4">
      <c r="K4693">
        <v>-0.89575973189587377</v>
      </c>
      <c r="L4693">
        <v>0.44453852781714254</v>
      </c>
      <c r="M4693">
        <v>-1.1566360273357112</v>
      </c>
      <c r="N4693">
        <v>1.799010327710665E-2</v>
      </c>
      <c r="O4693">
        <v>-0.9911692546790698</v>
      </c>
      <c r="P4693">
        <v>-0.96823978823491486</v>
      </c>
    </row>
    <row r="4694" spans="11:16" x14ac:dyDescent="0.4">
      <c r="K4694">
        <v>-0.89577312268890719</v>
      </c>
      <c r="L4694">
        <v>0.4445115439087764</v>
      </c>
      <c r="M4694">
        <v>-1.156642307760771</v>
      </c>
      <c r="N4694">
        <v>1.7958770761136889E-2</v>
      </c>
      <c r="O4694">
        <v>-0.99117807622798837</v>
      </c>
      <c r="P4694">
        <v>-0.96827153214433759</v>
      </c>
    </row>
    <row r="4695" spans="11:16" x14ac:dyDescent="0.4">
      <c r="K4695">
        <v>-0.89578649917991726</v>
      </c>
      <c r="L4695">
        <v>0.44448458678225061</v>
      </c>
      <c r="M4695">
        <v>-1.1566485812136484</v>
      </c>
      <c r="N4695">
        <v>1.7927469672446794E-2</v>
      </c>
      <c r="O4695">
        <v>-0.99118688896682827</v>
      </c>
      <c r="P4695">
        <v>-0.9683032443271552</v>
      </c>
    </row>
    <row r="4696" spans="11:16" x14ac:dyDescent="0.4">
      <c r="K4696">
        <v>-0.8957998613850503</v>
      </c>
      <c r="L4696">
        <v>0.44445765641118679</v>
      </c>
      <c r="M4696">
        <v>-1.156654847702717</v>
      </c>
      <c r="N4696">
        <v>1.7896199979396732E-2</v>
      </c>
      <c r="O4696">
        <v>-0.99119569290438292</v>
      </c>
      <c r="P4696">
        <v>-0.96833492481507488</v>
      </c>
    </row>
    <row r="4697" spans="11:16" x14ac:dyDescent="0.4">
      <c r="K4697">
        <v>-0.89581320932043274</v>
      </c>
      <c r="L4697">
        <v>0.44443075276923238</v>
      </c>
      <c r="M4697">
        <v>-1.1566611072363391</v>
      </c>
      <c r="N4697">
        <v>1.7864961650379485E-2</v>
      </c>
      <c r="O4697">
        <v>-0.9912044880494375</v>
      </c>
      <c r="P4697">
        <v>-0.9683665736397723</v>
      </c>
    </row>
    <row r="4698" spans="11:16" x14ac:dyDescent="0.4">
      <c r="K4698">
        <v>-0.89582654300217113</v>
      </c>
      <c r="L4698">
        <v>0.44440387583005991</v>
      </c>
      <c r="M4698">
        <v>-1.1566673598228665</v>
      </c>
      <c r="N4698">
        <v>1.7833754653819478E-2</v>
      </c>
      <c r="O4698">
        <v>-0.99121327441076967</v>
      </c>
      <c r="P4698">
        <v>-0.96839819083289191</v>
      </c>
    </row>
    <row r="4699" spans="11:16" x14ac:dyDescent="0.4">
      <c r="K4699">
        <v>-0.89583986244635216</v>
      </c>
      <c r="L4699">
        <v>0.44437702556736763</v>
      </c>
      <c r="M4699">
        <v>-1.156673605470639</v>
      </c>
      <c r="N4699">
        <v>1.7802578958173387E-2</v>
      </c>
      <c r="O4699">
        <v>-0.99122205199714586</v>
      </c>
      <c r="P4699">
        <v>-0.96842977642604589</v>
      </c>
    </row>
    <row r="4700" spans="11:16" x14ac:dyDescent="0.4">
      <c r="K4700">
        <v>-0.89585316766904277</v>
      </c>
      <c r="L4700">
        <v>0.44435020195487929</v>
      </c>
      <c r="M4700">
        <v>-1.1566798441879853</v>
      </c>
      <c r="N4700">
        <v>1.7771434531929753E-2</v>
      </c>
      <c r="O4700">
        <v>-0.99123082081732461</v>
      </c>
      <c r="P4700">
        <v>-0.96846133045081539</v>
      </c>
    </row>
    <row r="4701" spans="11:16" x14ac:dyDescent="0.4">
      <c r="K4701">
        <v>-0.89586645868629</v>
      </c>
      <c r="L4701">
        <v>0.44432340496634415</v>
      </c>
      <c r="M4701">
        <v>-1.1566860759832238</v>
      </c>
      <c r="N4701">
        <v>1.7740321343609533E-2</v>
      </c>
      <c r="O4701">
        <v>-0.99123958088005726</v>
      </c>
      <c r="P4701">
        <v>-0.9684928529387492</v>
      </c>
    </row>
    <row r="4702" spans="11:16" x14ac:dyDescent="0.4">
      <c r="K4702">
        <v>-0.89587973551412137</v>
      </c>
      <c r="L4702">
        <v>0.4442966345755367</v>
      </c>
      <c r="M4702">
        <v>-1.1566923008646608</v>
      </c>
      <c r="N4702">
        <v>1.7709239361764995E-2</v>
      </c>
      <c r="O4702">
        <v>-0.99124833219408481</v>
      </c>
      <c r="P4702">
        <v>-0.96852434392136566</v>
      </c>
    </row>
    <row r="4703" spans="11:16" x14ac:dyDescent="0.4">
      <c r="K4703">
        <v>-0.89589299816854451</v>
      </c>
      <c r="L4703">
        <v>0.44426989075625672</v>
      </c>
      <c r="M4703">
        <v>-1.1566985188405918</v>
      </c>
      <c r="N4703">
        <v>1.767818855498049E-2</v>
      </c>
      <c r="O4703">
        <v>-0.99125707476813985</v>
      </c>
      <c r="P4703">
        <v>-0.96855580343015135</v>
      </c>
    </row>
    <row r="4704" spans="11:16" x14ac:dyDescent="0.4">
      <c r="K4704">
        <v>-0.89590624666554741</v>
      </c>
      <c r="L4704">
        <v>0.44424317348232978</v>
      </c>
      <c r="M4704">
        <v>-1.1567047299193014</v>
      </c>
      <c r="N4704">
        <v>1.7647168891872567E-2</v>
      </c>
      <c r="O4704">
        <v>-0.99126580861094604</v>
      </c>
      <c r="P4704">
        <v>-0.96858723149656034</v>
      </c>
    </row>
    <row r="4705" spans="11:16" x14ac:dyDescent="0.4">
      <c r="K4705">
        <v>-0.89591948102109831</v>
      </c>
      <c r="L4705">
        <v>0.4442164827276065</v>
      </c>
      <c r="M4705">
        <v>-1.1567109341090629</v>
      </c>
      <c r="N4705">
        <v>1.7616180341089194E-2</v>
      </c>
      <c r="O4705">
        <v>-0.99127453373121954</v>
      </c>
      <c r="P4705">
        <v>-0.96861862815201671</v>
      </c>
    </row>
    <row r="4706" spans="11:16" x14ac:dyDescent="0.4">
      <c r="K4706">
        <v>-0.89593270125114577</v>
      </c>
      <c r="L4706">
        <v>0.44418981846596295</v>
      </c>
      <c r="M4706">
        <v>-1.1567171314181381</v>
      </c>
      <c r="N4706">
        <v>1.7585222871310313E-2</v>
      </c>
      <c r="O4706">
        <v>-0.99128325013766649</v>
      </c>
      <c r="P4706">
        <v>-0.96864999342791203</v>
      </c>
    </row>
    <row r="4707" spans="11:16" x14ac:dyDescent="0.4">
      <c r="K4707">
        <v>-0.89594590737161905</v>
      </c>
      <c r="L4707">
        <v>0.44416318067130028</v>
      </c>
      <c r="M4707">
        <v>-1.156723321854779</v>
      </c>
      <c r="N4707">
        <v>1.7554296451247731E-2</v>
      </c>
      <c r="O4707">
        <v>-0.99129195783898472</v>
      </c>
      <c r="P4707">
        <v>-0.96868132735560752</v>
      </c>
    </row>
    <row r="4708" spans="11:16" x14ac:dyDescent="0.4">
      <c r="K4708">
        <v>-0.89595909939842744</v>
      </c>
      <c r="L4708">
        <v>0.44413656931754547</v>
      </c>
      <c r="M4708">
        <v>-1.1567295054272251</v>
      </c>
      <c r="N4708">
        <v>1.7523401049644949E-2</v>
      </c>
      <c r="O4708">
        <v>-0.99130065684386381</v>
      </c>
      <c r="P4708">
        <v>-0.96871262996643193</v>
      </c>
    </row>
    <row r="4709" spans="11:16" x14ac:dyDescent="0.4">
      <c r="K4709">
        <v>-0.89597227734746077</v>
      </c>
      <c r="L4709">
        <v>0.44410998437865007</v>
      </c>
      <c r="M4709">
        <v>-1.1567356821437058</v>
      </c>
      <c r="N4709">
        <v>1.7492536635277001E-2</v>
      </c>
      <c r="O4709">
        <v>-0.99130934716098418</v>
      </c>
      <c r="P4709">
        <v>-0.96874390129168364</v>
      </c>
    </row>
    <row r="4710" spans="11:16" x14ac:dyDescent="0.4">
      <c r="K4710">
        <v>-0.89598544123458945</v>
      </c>
      <c r="L4710">
        <v>0.44408342582859134</v>
      </c>
      <c r="M4710">
        <v>-1.1567418520124393</v>
      </c>
      <c r="N4710">
        <v>1.7461703176950838E-2</v>
      </c>
      <c r="O4710">
        <v>-0.99131802879901765</v>
      </c>
      <c r="P4710">
        <v>-0.96877514136262921</v>
      </c>
    </row>
    <row r="4711" spans="11:16" x14ac:dyDescent="0.4">
      <c r="K4711">
        <v>-0.89599859107566426</v>
      </c>
      <c r="L4711">
        <v>0.44405689364137174</v>
      </c>
      <c r="M4711">
        <v>-1.1567480150416325</v>
      </c>
      <c r="N4711">
        <v>1.7430900643505109E-2</v>
      </c>
      <c r="O4711">
        <v>-0.99132670176662818</v>
      </c>
      <c r="P4711">
        <v>-0.96880635021050399</v>
      </c>
    </row>
    <row r="4712" spans="11:16" x14ac:dyDescent="0.4">
      <c r="K4712">
        <v>-0.89601172688651654</v>
      </c>
      <c r="L4712">
        <v>0.44403038779101867</v>
      </c>
      <c r="M4712">
        <v>-1.1567541712394815</v>
      </c>
      <c r="N4712">
        <v>1.7400129003809661E-2</v>
      </c>
      <c r="O4712">
        <v>-0.99133536607246941</v>
      </c>
      <c r="P4712">
        <v>-0.96883752786651256</v>
      </c>
    </row>
    <row r="4713" spans="11:16" x14ac:dyDescent="0.4">
      <c r="K4713">
        <v>-0.89602484868295817</v>
      </c>
      <c r="L4713">
        <v>0.44400390825158492</v>
      </c>
      <c r="M4713">
        <v>-1.1567603206141719</v>
      </c>
      <c r="N4713">
        <v>1.7369388226766425E-2</v>
      </c>
      <c r="O4713">
        <v>-0.99134402172518854</v>
      </c>
      <c r="P4713">
        <v>-0.96886867436182778</v>
      </c>
    </row>
    <row r="4714" spans="11:16" x14ac:dyDescent="0.4">
      <c r="K4714">
        <v>-0.89603795648078177</v>
      </c>
      <c r="L4714">
        <v>0.44397745499714814</v>
      </c>
      <c r="M4714">
        <v>-1.1567664631738777</v>
      </c>
      <c r="N4714">
        <v>1.7338678281308251E-2</v>
      </c>
      <c r="O4714">
        <v>-0.9913526687334222</v>
      </c>
      <c r="P4714">
        <v>-0.96889978972759194</v>
      </c>
    </row>
    <row r="4715" spans="11:16" x14ac:dyDescent="0.4">
      <c r="K4715">
        <v>-0.89605105029576004</v>
      </c>
      <c r="L4715">
        <v>0.44395102800181152</v>
      </c>
      <c r="M4715">
        <v>-1.1567725989267619</v>
      </c>
      <c r="N4715">
        <v>1.7307999136400243E-2</v>
      </c>
      <c r="O4715">
        <v>-0.99136130710579895</v>
      </c>
      <c r="P4715">
        <v>-0.96893087399491529</v>
      </c>
    </row>
    <row r="4716" spans="11:16" x14ac:dyDescent="0.4">
      <c r="K4716">
        <v>-0.89606413014364694</v>
      </c>
      <c r="L4716">
        <v>0.443924627239703</v>
      </c>
      <c r="M4716">
        <v>-1.1567787278809774</v>
      </c>
      <c r="N4716">
        <v>1.7277350761038535E-2</v>
      </c>
      <c r="O4716">
        <v>-0.9913699368509401</v>
      </c>
      <c r="P4716">
        <v>-0.96896192719487795</v>
      </c>
    </row>
    <row r="4717" spans="11:16" x14ac:dyDescent="0.4">
      <c r="K4717">
        <v>-0.89607719604017688</v>
      </c>
      <c r="L4717">
        <v>0.44389825268497568</v>
      </c>
      <c r="M4717">
        <v>-1.1567848500446658</v>
      </c>
      <c r="N4717">
        <v>1.7246733124250735E-2</v>
      </c>
      <c r="O4717">
        <v>-0.99137855797745644</v>
      </c>
      <c r="P4717">
        <v>-0.96899294935852853</v>
      </c>
    </row>
    <row r="4718" spans="11:16" x14ac:dyDescent="0.4">
      <c r="K4718">
        <v>-0.89609024800106452</v>
      </c>
      <c r="L4718">
        <v>0.4438719043118079</v>
      </c>
      <c r="M4718">
        <v>-1.1567909654259572</v>
      </c>
      <c r="N4718">
        <v>1.7216146195095872E-2</v>
      </c>
      <c r="O4718">
        <v>-0.99138717049395098</v>
      </c>
      <c r="P4718">
        <v>-0.96902394051688467</v>
      </c>
    </row>
    <row r="4719" spans="11:16" x14ac:dyDescent="0.4">
      <c r="K4719">
        <v>-0.89610328604200573</v>
      </c>
      <c r="L4719">
        <v>0.44384558209440278</v>
      </c>
      <c r="M4719">
        <v>-1.1567970740329718</v>
      </c>
      <c r="N4719">
        <v>1.7185589942664614E-2</v>
      </c>
      <c r="O4719">
        <v>-0.99139577440901849</v>
      </c>
      <c r="P4719">
        <v>-0.96905490070093281</v>
      </c>
    </row>
    <row r="4720" spans="11:16" x14ac:dyDescent="0.4">
      <c r="K4720">
        <v>-0.8961163101786771</v>
      </c>
      <c r="L4720">
        <v>0.4438192860069885</v>
      </c>
      <c r="M4720">
        <v>-1.1568031758738186</v>
      </c>
      <c r="N4720">
        <v>1.7155064336078718E-2</v>
      </c>
      <c r="O4720">
        <v>-0.99140436973124502</v>
      </c>
      <c r="P4720">
        <v>-0.96908582994162884</v>
      </c>
    </row>
    <row r="4721" spans="11:16" x14ac:dyDescent="0.4">
      <c r="K4721">
        <v>-0.89612932042673565</v>
      </c>
      <c r="L4721">
        <v>0.44379301602381827</v>
      </c>
      <c r="M4721">
        <v>-1.1568092709565954</v>
      </c>
      <c r="N4721">
        <v>1.7124569344491081E-2</v>
      </c>
      <c r="O4721">
        <v>-0.99141295646920757</v>
      </c>
      <c r="P4721">
        <v>-0.9691167282698977</v>
      </c>
    </row>
    <row r="4722" spans="11:16" x14ac:dyDescent="0.4">
      <c r="K4722">
        <v>-0.89614231680181955</v>
      </c>
      <c r="L4722">
        <v>0.44376677211917004</v>
      </c>
      <c r="M4722">
        <v>-1.1568153592893899</v>
      </c>
      <c r="N4722">
        <v>1.709410493708613E-2</v>
      </c>
      <c r="O4722">
        <v>-0.99142153463147453</v>
      </c>
      <c r="P4722">
        <v>-0.96914759571663311</v>
      </c>
    </row>
    <row r="4723" spans="11:16" x14ac:dyDescent="0.4">
      <c r="K4723">
        <v>-0.8961552993195474</v>
      </c>
      <c r="L4723">
        <v>0.44374055426734721</v>
      </c>
      <c r="M4723">
        <v>-1.1568214408802784</v>
      </c>
      <c r="N4723">
        <v>1.7063671083079823E-2</v>
      </c>
      <c r="O4723">
        <v>-0.9914301042266066</v>
      </c>
      <c r="P4723">
        <v>-0.96917843231269774</v>
      </c>
    </row>
    <row r="4724" spans="11:16" x14ac:dyDescent="0.4">
      <c r="K4724">
        <v>-0.89616826799551885</v>
      </c>
      <c r="L4724">
        <v>0.44371436244267753</v>
      </c>
      <c r="M4724">
        <v>-1.1568275157373265</v>
      </c>
      <c r="N4724">
        <v>1.7033267751718706E-2</v>
      </c>
      <c r="O4724">
        <v>-0.99143866526315527</v>
      </c>
      <c r="P4724">
        <v>-0.96920923808892412</v>
      </c>
    </row>
    <row r="4725" spans="11:16" x14ac:dyDescent="0.4">
      <c r="K4725">
        <v>-0.89618122284531454</v>
      </c>
      <c r="L4725">
        <v>0.44368819661951414</v>
      </c>
      <c r="M4725">
        <v>-1.1568335838685895</v>
      </c>
      <c r="N4725">
        <v>1.7002894912281241E-2</v>
      </c>
      <c r="O4725">
        <v>-0.99144721774966427</v>
      </c>
      <c r="P4725">
        <v>-0.96924001307611329</v>
      </c>
    </row>
    <row r="4726" spans="11:16" x14ac:dyDescent="0.4">
      <c r="K4726">
        <v>-0.8961941638844958</v>
      </c>
      <c r="L4726">
        <v>0.44366205677223453</v>
      </c>
      <c r="M4726">
        <v>-1.1568396452821115</v>
      </c>
      <c r="N4726">
        <v>1.6972552534076424E-2</v>
      </c>
      <c r="O4726">
        <v>-0.99145576169466698</v>
      </c>
      <c r="P4726">
        <v>-0.96927075730503587</v>
      </c>
    </row>
    <row r="4727" spans="11:16" x14ac:dyDescent="0.4">
      <c r="K4727">
        <v>-0.89620709112860486</v>
      </c>
      <c r="L4727">
        <v>0.44363594287524144</v>
      </c>
      <c r="M4727">
        <v>-1.156845699985926</v>
      </c>
      <c r="N4727">
        <v>1.6942240586444668E-2</v>
      </c>
      <c r="O4727">
        <v>-0.99146429710669104</v>
      </c>
      <c r="P4727">
        <v>-0.9693014708064317</v>
      </c>
    </row>
    <row r="4728" spans="11:16" x14ac:dyDescent="0.4">
      <c r="K4728">
        <v>-0.89622000459316509</v>
      </c>
      <c r="L4728">
        <v>0.44360985490296206</v>
      </c>
      <c r="M4728">
        <v>-1.156851747988056</v>
      </c>
      <c r="N4728">
        <v>1.6911959038757252E-2</v>
      </c>
      <c r="O4728">
        <v>-0.99147282399425296</v>
      </c>
      <c r="P4728">
        <v>-0.96933215361100999</v>
      </c>
    </row>
    <row r="4729" spans="11:16" x14ac:dyDescent="0.4">
      <c r="K4729">
        <v>-0.89623290429368063</v>
      </c>
      <c r="L4729">
        <v>0.44358379282984883</v>
      </c>
      <c r="M4729">
        <v>-1.1568577892965131</v>
      </c>
      <c r="N4729">
        <v>1.6881707860416928E-2</v>
      </c>
      <c r="O4729">
        <v>-0.99148134236586216</v>
      </c>
      <c r="P4729">
        <v>-0.969362805749449</v>
      </c>
    </row>
    <row r="4730" spans="11:16" x14ac:dyDescent="0.4">
      <c r="K4730">
        <v>-0.89624579024563678</v>
      </c>
      <c r="L4730">
        <v>0.4435577566303785</v>
      </c>
      <c r="M4730">
        <v>-1.1568638239192994</v>
      </c>
      <c r="N4730">
        <v>1.6851487020857092E-2</v>
      </c>
      <c r="O4730">
        <v>-0.9914898522300194</v>
      </c>
      <c r="P4730">
        <v>-0.96939342725239652</v>
      </c>
    </row>
    <row r="4731" spans="11:16" x14ac:dyDescent="0.4">
      <c r="K4731">
        <v>-0.89625866246449959</v>
      </c>
      <c r="L4731">
        <v>0.4435317462790529</v>
      </c>
      <c r="M4731">
        <v>-1.1568698518644052</v>
      </c>
      <c r="N4731">
        <v>1.6821296489542281E-2</v>
      </c>
      <c r="O4731">
        <v>-0.99149835359521699</v>
      </c>
      <c r="P4731">
        <v>-0.96942401815046952</v>
      </c>
    </row>
    <row r="4732" spans="11:16" x14ac:dyDescent="0.4">
      <c r="K4732">
        <v>-0.89627152096571649</v>
      </c>
      <c r="L4732">
        <v>0.44350576175039841</v>
      </c>
      <c r="M4732">
        <v>-1.1568758731398108</v>
      </c>
      <c r="N4732">
        <v>1.6791136235967952E-2</v>
      </c>
      <c r="O4732">
        <v>-0.99150684646993825</v>
      </c>
      <c r="P4732">
        <v>-0.96945457847425465</v>
      </c>
    </row>
    <row r="4733" spans="11:16" x14ac:dyDescent="0.4">
      <c r="K4733">
        <v>-0.89628436576471582</v>
      </c>
      <c r="L4733">
        <v>0.44347980301896617</v>
      </c>
      <c r="M4733">
        <v>-1.1568818877534859</v>
      </c>
      <c r="N4733">
        <v>1.6761006229660758E-2</v>
      </c>
      <c r="O4733">
        <v>-0.99151533086265919</v>
      </c>
      <c r="P4733">
        <v>-0.96948510825430778</v>
      </c>
    </row>
    <row r="4734" spans="11:16" x14ac:dyDescent="0.4">
      <c r="K4734">
        <v>-0.89629719687690701</v>
      </c>
      <c r="L4734">
        <v>0.44345387005933207</v>
      </c>
      <c r="M4734">
        <v>-1.1568878957133888</v>
      </c>
      <c r="N4734">
        <v>1.6730906440177828E-2</v>
      </c>
      <c r="O4734">
        <v>-0.99152380678184537</v>
      </c>
      <c r="P4734">
        <v>-0.96951560752115429</v>
      </c>
    </row>
    <row r="4735" spans="11:16" x14ac:dyDescent="0.4">
      <c r="K4735">
        <v>-0.89631001431768065</v>
      </c>
      <c r="L4735">
        <v>0.44342796284609642</v>
      </c>
      <c r="M4735">
        <v>-1.156893897027468</v>
      </c>
      <c r="N4735">
        <v>1.6700836837107269E-2</v>
      </c>
      <c r="O4735">
        <v>-0.99153227423595558</v>
      </c>
      <c r="P4735">
        <v>-0.96954607630528933</v>
      </c>
    </row>
    <row r="4736" spans="11:16" x14ac:dyDescent="0.4">
      <c r="K4736">
        <v>-0.89632281810240844</v>
      </c>
      <c r="L4736">
        <v>0.44340208135388454</v>
      </c>
      <c r="M4736">
        <v>-1.1568998917036615</v>
      </c>
      <c r="N4736">
        <v>1.6670797390068326E-2</v>
      </c>
      <c r="O4736">
        <v>-0.99154073323344072</v>
      </c>
      <c r="P4736">
        <v>-0.96957651463717698</v>
      </c>
    </row>
    <row r="4737" spans="11:16" x14ac:dyDescent="0.4">
      <c r="K4737">
        <v>-0.89633560824644332</v>
      </c>
      <c r="L4737">
        <v>0.44337622555734596</v>
      </c>
      <c r="M4737">
        <v>-1.1569058797498966</v>
      </c>
      <c r="N4737">
        <v>1.6640788068710943E-2</v>
      </c>
      <c r="O4737">
        <v>-0.99154918378274148</v>
      </c>
      <c r="P4737">
        <v>-0.96960692254725134</v>
      </c>
    </row>
    <row r="4738" spans="11:16" x14ac:dyDescent="0.4">
      <c r="K4738">
        <v>-0.89634838476511935</v>
      </c>
      <c r="L4738">
        <v>0.44335039543115501</v>
      </c>
      <c r="M4738">
        <v>-1.156911861174089</v>
      </c>
      <c r="N4738">
        <v>1.6610808842715319E-2</v>
      </c>
      <c r="O4738">
        <v>-0.99155762589229057</v>
      </c>
      <c r="P4738">
        <v>-0.96963730006591609</v>
      </c>
    </row>
    <row r="4739" spans="11:16" x14ac:dyDescent="0.4">
      <c r="K4739">
        <v>-0.89636114767375197</v>
      </c>
      <c r="L4739">
        <v>0.44332459095001064</v>
      </c>
      <c r="M4739">
        <v>-1.1569178359841452</v>
      </c>
      <c r="N4739">
        <v>1.6580859681793236E-2</v>
      </c>
      <c r="O4739">
        <v>-0.99156605957051303</v>
      </c>
      <c r="P4739">
        <v>-0.96966764722354448</v>
      </c>
    </row>
    <row r="4740" spans="11:16" x14ac:dyDescent="0.4">
      <c r="K4740">
        <v>-0.8963738969876377</v>
      </c>
      <c r="L4740">
        <v>0.4432988120886362</v>
      </c>
      <c r="M4740">
        <v>-1.156923804187961</v>
      </c>
      <c r="N4740">
        <v>1.6550940555686622E-2</v>
      </c>
      <c r="O4740">
        <v>-0.99157448482582566</v>
      </c>
      <c r="P4740">
        <v>-0.96969796405047914</v>
      </c>
    </row>
    <row r="4741" spans="11:16" x14ac:dyDescent="0.4">
      <c r="K4741">
        <v>-0.89638663272205432</v>
      </c>
      <c r="L4741">
        <v>0.4432730588217797</v>
      </c>
      <c r="M4741">
        <v>-1.156929765793421</v>
      </c>
      <c r="N4741">
        <v>1.6521051434168155E-2</v>
      </c>
      <c r="O4741">
        <v>-0.99158290166663554</v>
      </c>
      <c r="P4741">
        <v>-0.9697282505770326</v>
      </c>
    </row>
    <row r="4742" spans="11:16" x14ac:dyDescent="0.4">
      <c r="K4742">
        <v>-0.89639935489226119</v>
      </c>
      <c r="L4742">
        <v>0.44324733112421338</v>
      </c>
      <c r="M4742">
        <v>-1.1569357208084003</v>
      </c>
      <c r="N4742">
        <v>1.6491192287041323E-2</v>
      </c>
      <c r="O4742">
        <v>-0.99159131010134272</v>
      </c>
      <c r="P4742">
        <v>-0.96975850683348719</v>
      </c>
    </row>
    <row r="4743" spans="11:16" x14ac:dyDescent="0.4">
      <c r="K4743">
        <v>-0.89641206351349878</v>
      </c>
      <c r="L4743">
        <v>0.44322162897073408</v>
      </c>
      <c r="M4743">
        <v>-1.1569416692407624</v>
      </c>
      <c r="N4743">
        <v>1.6461363084139924E-2</v>
      </c>
      <c r="O4743">
        <v>-0.99159971013833781</v>
      </c>
      <c r="P4743">
        <v>-0.96978873285009515</v>
      </c>
    </row>
    <row r="4744" spans="11:16" x14ac:dyDescent="0.4">
      <c r="K4744">
        <v>-0.89642475860098891</v>
      </c>
      <c r="L4744">
        <v>0.44319595233616332</v>
      </c>
      <c r="M4744">
        <v>-1.156947611098361</v>
      </c>
      <c r="N4744">
        <v>1.6431563795328674E-2</v>
      </c>
      <c r="O4744">
        <v>-0.99160810178600367</v>
      </c>
      <c r="P4744">
        <v>-0.96981892865707775</v>
      </c>
    </row>
    <row r="4745" spans="11:16" x14ac:dyDescent="0.4">
      <c r="K4745">
        <v>-0.89643744016993487</v>
      </c>
      <c r="L4745">
        <v>0.44317030119534695</v>
      </c>
      <c r="M4745">
        <v>-1.1569535463890395</v>
      </c>
      <c r="N4745">
        <v>1.6401794390502877E-2</v>
      </c>
      <c r="O4745">
        <v>-0.99161648505271571</v>
      </c>
      <c r="P4745">
        <v>-0.96984909428462673</v>
      </c>
    </row>
    <row r="4746" spans="11:16" x14ac:dyDescent="0.4">
      <c r="K4746">
        <v>-0.89645010823552118</v>
      </c>
      <c r="L4746">
        <v>0.44314467552315495</v>
      </c>
      <c r="M4746">
        <v>-1.1569594751206305</v>
      </c>
      <c r="N4746">
        <v>1.6372054839588202E-2</v>
      </c>
      <c r="O4746">
        <v>-0.99162485994683869</v>
      </c>
      <c r="P4746">
        <v>-0.96987922976290331</v>
      </c>
    </row>
    <row r="4747" spans="11:16" x14ac:dyDescent="0.4">
      <c r="K4747">
        <v>-0.89646276281291426</v>
      </c>
      <c r="L4747">
        <v>0.44311907529448186</v>
      </c>
      <c r="M4747">
        <v>-1.1569653973009562</v>
      </c>
      <c r="N4747">
        <v>1.6342345112540513E-2</v>
      </c>
      <c r="O4747">
        <v>-0.99163322647673047</v>
      </c>
      <c r="P4747">
        <v>-0.96990933512203914</v>
      </c>
    </row>
    <row r="4748" spans="11:16" x14ac:dyDescent="0.4">
      <c r="K4748">
        <v>-0.89647540391726133</v>
      </c>
      <c r="L4748">
        <v>0.44309350048424667</v>
      </c>
      <c r="M4748">
        <v>-1.1569713129378287</v>
      </c>
      <c r="N4748">
        <v>1.6312665179346597E-2</v>
      </c>
      <c r="O4748">
        <v>-0.99164158465074059</v>
      </c>
      <c r="P4748">
        <v>-0.96993941039213472</v>
      </c>
    </row>
    <row r="4749" spans="11:16" x14ac:dyDescent="0.4">
      <c r="K4749">
        <v>-0.89648803156369172</v>
      </c>
      <c r="L4749">
        <v>0.44306795106739244</v>
      </c>
      <c r="M4749">
        <v>-1.1569772220390497</v>
      </c>
      <c r="N4749">
        <v>1.6283015010023327E-2</v>
      </c>
      <c r="O4749">
        <v>-0.99164993447721017</v>
      </c>
      <c r="P4749">
        <v>-0.96996945560326187</v>
      </c>
    </row>
    <row r="4750" spans="11:16" x14ac:dyDescent="0.4">
      <c r="K4750">
        <v>-0.89650064576731581</v>
      </c>
      <c r="L4750">
        <v>0.44304242701888691</v>
      </c>
      <c r="M4750">
        <v>-1.1569831246124103</v>
      </c>
      <c r="N4750">
        <v>1.6253394574618385E-2</v>
      </c>
      <c r="O4750">
        <v>-0.99165827596447154</v>
      </c>
      <c r="P4750">
        <v>-0.96999947078546078</v>
      </c>
    </row>
    <row r="4751" spans="11:16" x14ac:dyDescent="0.4">
      <c r="K4751">
        <v>-0.89651324654322573</v>
      </c>
      <c r="L4751">
        <v>0.4430169283137218</v>
      </c>
      <c r="M4751">
        <v>-1.1569890206656912</v>
      </c>
      <c r="N4751">
        <v>1.6223803843209372E-2</v>
      </c>
      <c r="O4751">
        <v>-0.99166660912084981</v>
      </c>
      <c r="P4751">
        <v>-0.97002945596874302</v>
      </c>
    </row>
    <row r="4752" spans="11:16" x14ac:dyDescent="0.4">
      <c r="K4752">
        <v>-0.8965258339064951</v>
      </c>
      <c r="L4752">
        <v>0.44299145492691344</v>
      </c>
      <c r="M4752">
        <v>-1.156994910206663</v>
      </c>
      <c r="N4752">
        <v>1.61942427859047E-2</v>
      </c>
      <c r="O4752">
        <v>-0.99167493395466055</v>
      </c>
      <c r="P4752">
        <v>-0.97005941118308903</v>
      </c>
    </row>
    <row r="4753" spans="11:16" x14ac:dyDescent="0.4">
      <c r="K4753">
        <v>-0.8965384078721792</v>
      </c>
      <c r="L4753">
        <v>0.4429660068335019</v>
      </c>
      <c r="M4753">
        <v>-1.1570007932430864</v>
      </c>
      <c r="N4753">
        <v>1.6164711372842533E-2</v>
      </c>
      <c r="O4753">
        <v>-0.99168325047421224</v>
      </c>
      <c r="P4753">
        <v>-0.97008933645845019</v>
      </c>
    </row>
    <row r="4754" spans="11:16" x14ac:dyDescent="0.4">
      <c r="K4754">
        <v>-0.89655096845531479</v>
      </c>
      <c r="L4754">
        <v>0.44294058400855196</v>
      </c>
      <c r="M4754">
        <v>-1.1570066697827102</v>
      </c>
      <c r="N4754">
        <v>1.6135209574191622E-2</v>
      </c>
      <c r="O4754">
        <v>-0.9916915586878029</v>
      </c>
      <c r="P4754">
        <v>-0.97011923182474757</v>
      </c>
    </row>
    <row r="4755" spans="11:16" x14ac:dyDescent="0.4">
      <c r="K4755">
        <v>-0.89656351567092052</v>
      </c>
      <c r="L4755">
        <v>0.44291518642715222</v>
      </c>
      <c r="M4755">
        <v>-1.1570125398332753</v>
      </c>
      <c r="N4755">
        <v>1.6105737360150973E-2</v>
      </c>
      <c r="O4755">
        <v>-0.99169985860372623</v>
      </c>
      <c r="P4755">
        <v>-0.97014909731187238</v>
      </c>
    </row>
    <row r="4756" spans="11:16" x14ac:dyDescent="0.4">
      <c r="K4756">
        <v>-0.89657604953399639</v>
      </c>
      <c r="L4756">
        <v>0.44288981406441585</v>
      </c>
      <c r="M4756">
        <v>-1.1570184034025102</v>
      </c>
      <c r="N4756">
        <v>1.6076294700949789E-2</v>
      </c>
      <c r="O4756">
        <v>-0.99170815023026271</v>
      </c>
      <c r="P4756">
        <v>-0.97017893294968549</v>
      </c>
    </row>
    <row r="4757" spans="11:16" x14ac:dyDescent="0.4">
      <c r="K4757">
        <v>-0.8965885700595243</v>
      </c>
      <c r="L4757">
        <v>0.44286446689547981</v>
      </c>
      <c r="M4757">
        <v>-1.1570242604981344</v>
      </c>
      <c r="N4757">
        <v>1.6046881566847471E-2</v>
      </c>
      <c r="O4757">
        <v>-0.99171643357568862</v>
      </c>
      <c r="P4757">
        <v>-0.97020873876801883</v>
      </c>
    </row>
    <row r="4758" spans="11:16" x14ac:dyDescent="0.4">
      <c r="K4758">
        <v>-0.89660107726246774</v>
      </c>
      <c r="L4758">
        <v>0.4428391448955053</v>
      </c>
      <c r="M4758">
        <v>-1.1570301111278567</v>
      </c>
      <c r="N4758">
        <v>1.6017497928133118E-2</v>
      </c>
      <c r="O4758">
        <v>-0.99172470864826989</v>
      </c>
      <c r="P4758">
        <v>-0.97023851479667411</v>
      </c>
    </row>
    <row r="4759" spans="11:16" x14ac:dyDescent="0.4">
      <c r="K4759">
        <v>-0.89661357115777218</v>
      </c>
      <c r="L4759">
        <v>0.44281384803967755</v>
      </c>
      <c r="M4759">
        <v>-1.1570359552993756</v>
      </c>
      <c r="N4759">
        <v>1.5988143755126472E-2</v>
      </c>
      <c r="O4759">
        <v>-0.99173297545626427</v>
      </c>
      <c r="P4759">
        <v>-0.97026826106542319</v>
      </c>
    </row>
    <row r="4760" spans="11:16" x14ac:dyDescent="0.4">
      <c r="K4760">
        <v>-0.89662605176036447</v>
      </c>
      <c r="L4760">
        <v>0.44278857630320623</v>
      </c>
      <c r="M4760">
        <v>-1.15704179302038</v>
      </c>
      <c r="N4760">
        <v>1.5958819018177361E-2</v>
      </c>
      <c r="O4760">
        <v>-0.99174123400792324</v>
      </c>
      <c r="P4760">
        <v>-0.97029797760400793</v>
      </c>
    </row>
    <row r="4761" spans="11:16" x14ac:dyDescent="0.4">
      <c r="K4761">
        <v>-0.89663851908515346</v>
      </c>
      <c r="L4761">
        <v>0.4427633296613247</v>
      </c>
      <c r="M4761">
        <v>-1.1570476242985475</v>
      </c>
      <c r="N4761">
        <v>1.592952368766537E-2</v>
      </c>
      <c r="O4761">
        <v>-0.99174948431148668</v>
      </c>
      <c r="P4761">
        <v>-0.97032766444214091</v>
      </c>
    </row>
    <row r="4762" spans="11:16" x14ac:dyDescent="0.4">
      <c r="K4762">
        <v>-0.8966509731470298</v>
      </c>
      <c r="L4762">
        <v>0.44273810808929059</v>
      </c>
      <c r="M4762">
        <v>-1.1570534491415465</v>
      </c>
      <c r="N4762">
        <v>1.5900257734000389E-2</v>
      </c>
      <c r="O4762">
        <v>-0.99175772637518966</v>
      </c>
      <c r="P4762">
        <v>-0.97035732160950472</v>
      </c>
    </row>
    <row r="4763" spans="11:16" x14ac:dyDescent="0.4">
      <c r="K4763">
        <v>-0.89666341396086613</v>
      </c>
      <c r="L4763">
        <v>0.44271291156238529</v>
      </c>
      <c r="M4763">
        <v>-1.157059267557035</v>
      </c>
      <c r="N4763">
        <v>1.5871021127621954E-2</v>
      </c>
      <c r="O4763">
        <v>-0.9917659602072566</v>
      </c>
      <c r="P4763">
        <v>-0.97038694913575274</v>
      </c>
    </row>
    <row r="4764" spans="11:16" x14ac:dyDescent="0.4">
      <c r="K4764">
        <v>-0.89667584154151669</v>
      </c>
      <c r="L4764">
        <v>0.44268774005591449</v>
      </c>
      <c r="M4764">
        <v>-1.1570650795526611</v>
      </c>
      <c r="N4764">
        <v>1.5841813838999963E-2</v>
      </c>
      <c r="O4764">
        <v>-0.99177418581590548</v>
      </c>
      <c r="P4764">
        <v>-0.97041654705050817</v>
      </c>
    </row>
    <row r="4765" spans="11:16" x14ac:dyDescent="0.4">
      <c r="K4765">
        <v>-0.89668825590381751</v>
      </c>
      <c r="L4765">
        <v>0.44266259354520776</v>
      </c>
      <c r="M4765">
        <v>-1.1570708851360616</v>
      </c>
      <c r="N4765">
        <v>1.5812635838634126E-2</v>
      </c>
      <c r="O4765">
        <v>-0.99178240320934452</v>
      </c>
      <c r="P4765">
        <v>-0.97044611538336445</v>
      </c>
    </row>
    <row r="4766" spans="11:16" x14ac:dyDescent="0.4">
      <c r="K4766">
        <v>-0.89670065706258717</v>
      </c>
      <c r="L4766">
        <v>0.44263747200561826</v>
      </c>
      <c r="M4766">
        <v>-1.1570766843148648</v>
      </c>
      <c r="N4766">
        <v>1.5783487097053572E-2</v>
      </c>
      <c r="O4766">
        <v>-0.99179061239577471</v>
      </c>
      <c r="P4766">
        <v>-0.9704756541638867</v>
      </c>
    </row>
    <row r="4767" spans="11:16" x14ac:dyDescent="0.4">
      <c r="K4767">
        <v>-0.89671304503262528</v>
      </c>
      <c r="L4767">
        <v>0.44261237541252374</v>
      </c>
      <c r="M4767">
        <v>-1.1570824770966877</v>
      </c>
      <c r="N4767">
        <v>1.5754367584818074E-2</v>
      </c>
      <c r="O4767">
        <v>-0.99179881338338827</v>
      </c>
      <c r="P4767">
        <v>-0.97050516342160875</v>
      </c>
    </row>
    <row r="4768" spans="11:16" x14ac:dyDescent="0.4">
      <c r="K4768">
        <v>-0.89672541982871434</v>
      </c>
      <c r="L4768">
        <v>0.44258730374132521</v>
      </c>
      <c r="M4768">
        <v>-1.1570882634891377</v>
      </c>
      <c r="N4768">
        <v>1.5725277272516602E-2</v>
      </c>
      <c r="O4768">
        <v>-0.99180700618037076</v>
      </c>
      <c r="P4768">
        <v>-0.97053464318603655</v>
      </c>
    </row>
    <row r="4769" spans="11:16" x14ac:dyDescent="0.4">
      <c r="K4769">
        <v>-0.896737781465618</v>
      </c>
      <c r="L4769">
        <v>0.44256225696744811</v>
      </c>
      <c r="M4769">
        <v>-1.1570940434998125</v>
      </c>
      <c r="N4769">
        <v>1.5696216130768437E-2</v>
      </c>
      <c r="O4769">
        <v>-0.99181519079489722</v>
      </c>
      <c r="P4769">
        <v>-0.97056409348664496</v>
      </c>
    </row>
    <row r="4770" spans="11:16" x14ac:dyDescent="0.4">
      <c r="K4770">
        <v>-0.89675012995808234</v>
      </c>
      <c r="L4770">
        <v>0.44253723506634146</v>
      </c>
      <c r="M4770">
        <v>-1.1570998171362987</v>
      </c>
      <c r="N4770">
        <v>1.5667184130222334E-2</v>
      </c>
      <c r="O4770">
        <v>-0.99182336723513642</v>
      </c>
      <c r="P4770">
        <v>-0.97059351435288099</v>
      </c>
    </row>
    <row r="4771" spans="11:16" x14ac:dyDescent="0.4">
      <c r="K4771">
        <v>-0.8967624653208357</v>
      </c>
      <c r="L4771">
        <v>0.442512238013478</v>
      </c>
      <c r="M4771">
        <v>-1.1571055844061737</v>
      </c>
      <c r="N4771">
        <v>1.5638181241556637E-2</v>
      </c>
      <c r="O4771">
        <v>-0.9918315355092473</v>
      </c>
      <c r="P4771">
        <v>-0.97062290581416122</v>
      </c>
    </row>
    <row r="4772" spans="11:16" x14ac:dyDescent="0.4">
      <c r="K4772">
        <v>-0.89677478756858786</v>
      </c>
      <c r="L4772">
        <v>0.44248726578435454</v>
      </c>
      <c r="M4772">
        <v>-1.1571113453170048</v>
      </c>
      <c r="N4772">
        <v>1.5609207435479999E-2</v>
      </c>
      <c r="O4772">
        <v>-0.99183969562538266</v>
      </c>
      <c r="P4772">
        <v>-0.97065226789987269</v>
      </c>
    </row>
    <row r="4773" spans="11:16" x14ac:dyDescent="0.4">
      <c r="K4773">
        <v>-0.89678709671603141</v>
      </c>
      <c r="L4773">
        <v>0.4424623183544914</v>
      </c>
      <c r="M4773">
        <v>-1.1571170998763494</v>
      </c>
      <c r="N4773">
        <v>1.5580262682729884E-2</v>
      </c>
      <c r="O4773">
        <v>-0.99184784759168643</v>
      </c>
      <c r="P4773">
        <v>-0.97068160063937436</v>
      </c>
    </row>
    <row r="4774" spans="11:16" x14ac:dyDescent="0.4">
      <c r="K4774">
        <v>-0.89679939277784038</v>
      </c>
      <c r="L4774">
        <v>0.44243739569943313</v>
      </c>
      <c r="M4774">
        <v>-1.1571228480917541</v>
      </c>
      <c r="N4774">
        <v>1.5551346954074396E-2</v>
      </c>
      <c r="O4774">
        <v>-0.99185599141629388</v>
      </c>
      <c r="P4774">
        <v>-0.97071090406199401</v>
      </c>
    </row>
    <row r="4775" spans="11:16" x14ac:dyDescent="0.4">
      <c r="K4775">
        <v>-0.89681167576867127</v>
      </c>
      <c r="L4775">
        <v>0.44241249779474762</v>
      </c>
      <c r="M4775">
        <v>-1.1571285899707564</v>
      </c>
      <c r="N4775">
        <v>1.5522460220310674E-2</v>
      </c>
      <c r="O4775">
        <v>-0.99186412710733174</v>
      </c>
      <c r="P4775">
        <v>-0.9707401781970314</v>
      </c>
    </row>
    <row r="4776" spans="11:16" x14ac:dyDescent="0.4">
      <c r="K4776">
        <v>-0.89682394570316293</v>
      </c>
      <c r="L4776">
        <v>0.44238762461602643</v>
      </c>
      <c r="M4776">
        <v>-1.1571343255208837</v>
      </c>
      <c r="N4776">
        <v>1.5493602452265109E-2</v>
      </c>
      <c r="O4776">
        <v>-0.99187225467292039</v>
      </c>
      <c r="P4776">
        <v>-0.97076942307375713</v>
      </c>
    </row>
    <row r="4777" spans="11:16" x14ac:dyDescent="0.4">
      <c r="K4777">
        <v>-0.89683620259593577</v>
      </c>
      <c r="L4777">
        <v>0.44236277613888531</v>
      </c>
      <c r="M4777">
        <v>-1.1571400547496529</v>
      </c>
      <c r="N4777">
        <v>1.5464773620794514E-2</v>
      </c>
      <c r="O4777">
        <v>-0.99188037412117014</v>
      </c>
      <c r="P4777">
        <v>-0.97079863872141126</v>
      </c>
    </row>
    <row r="4778" spans="11:16" x14ac:dyDescent="0.4">
      <c r="K4778">
        <v>-0.89684844646159312</v>
      </c>
      <c r="L4778">
        <v>0.44233795233896334</v>
      </c>
      <c r="M4778">
        <v>-1.1571457776645713</v>
      </c>
      <c r="N4778">
        <v>1.5435973696784733E-2</v>
      </c>
      <c r="O4778">
        <v>-0.99188848546018471</v>
      </c>
      <c r="P4778">
        <v>-0.97082782516920607</v>
      </c>
    </row>
    <row r="4779" spans="11:16" x14ac:dyDescent="0.4">
      <c r="K4779">
        <v>-0.89686067731471997</v>
      </c>
      <c r="L4779">
        <v>0.4423131531919231</v>
      </c>
      <c r="M4779">
        <v>-1.1571514942731367</v>
      </c>
      <c r="N4779">
        <v>1.5407202651151197E-2</v>
      </c>
      <c r="O4779">
        <v>-0.99189658869805941</v>
      </c>
      <c r="P4779">
        <v>-0.97085698244632379</v>
      </c>
    </row>
    <row r="4780" spans="11:16" x14ac:dyDescent="0.4">
      <c r="K4780">
        <v>-0.896872895169884</v>
      </c>
      <c r="L4780">
        <v>0.44228837867345128</v>
      </c>
      <c r="M4780">
        <v>-1.1571572045828362</v>
      </c>
      <c r="N4780">
        <v>1.5378460454838649E-2</v>
      </c>
      <c r="O4780">
        <v>-0.99190468384288033</v>
      </c>
      <c r="P4780">
        <v>-0.97088611058191776</v>
      </c>
    </row>
    <row r="4781" spans="11:16" x14ac:dyDescent="0.4">
      <c r="K4781">
        <v>-0.89688510004163491</v>
      </c>
      <c r="L4781">
        <v>0.44226362875925773</v>
      </c>
      <c r="M4781">
        <v>-1.1571629086011477</v>
      </c>
      <c r="N4781">
        <v>1.5349747078821474E-2</v>
      </c>
      <c r="O4781">
        <v>-0.99191277090272678</v>
      </c>
      <c r="P4781">
        <v>-0.97091520960511235</v>
      </c>
    </row>
    <row r="4782" spans="11:16" x14ac:dyDescent="0.4">
      <c r="K4782">
        <v>-0.89689729194450474</v>
      </c>
      <c r="L4782">
        <v>0.44223890342507621</v>
      </c>
      <c r="M4782">
        <v>-1.1571686063355391</v>
      </c>
      <c r="N4782">
        <v>1.5321062494103477E-2</v>
      </c>
      <c r="O4782">
        <v>-0.99192084988567042</v>
      </c>
      <c r="P4782">
        <v>-0.97094427954500251</v>
      </c>
    </row>
    <row r="4783" spans="11:16" x14ac:dyDescent="0.4">
      <c r="K4783">
        <v>-0.89690947089300777</v>
      </c>
      <c r="L4783">
        <v>0.442214202646664</v>
      </c>
      <c r="M4783">
        <v>-1.1571742977934678</v>
      </c>
      <c r="N4783">
        <v>1.5292406671717829E-2</v>
      </c>
      <c r="O4783">
        <v>-0.99192892079977324</v>
      </c>
      <c r="P4783">
        <v>-0.97097332043065387</v>
      </c>
    </row>
    <row r="4784" spans="11:16" x14ac:dyDescent="0.4">
      <c r="K4784">
        <v>-0.89692163690164095</v>
      </c>
      <c r="L4784">
        <v>0.4421895263998018</v>
      </c>
      <c r="M4784">
        <v>-1.1571799829823823</v>
      </c>
      <c r="N4784">
        <v>1.5263779582727066E-2</v>
      </c>
      <c r="O4784">
        <v>-0.99193698365309046</v>
      </c>
      <c r="P4784">
        <v>-0.97100233229110378</v>
      </c>
    </row>
    <row r="4785" spans="11:16" x14ac:dyDescent="0.4">
      <c r="K4785">
        <v>-0.89693378998488327</v>
      </c>
      <c r="L4785">
        <v>0.44216487466029386</v>
      </c>
      <c r="M4785">
        <v>-1.1571856619097205</v>
      </c>
      <c r="N4785">
        <v>1.5235181198222647E-2</v>
      </c>
      <c r="O4785">
        <v>-0.99194503845366822</v>
      </c>
      <c r="P4785">
        <v>-0.97103131515536023</v>
      </c>
    </row>
    <row r="4786" spans="11:16" x14ac:dyDescent="0.4">
      <c r="K4786">
        <v>-0.89694593015719626</v>
      </c>
      <c r="L4786">
        <v>0.44214024740396807</v>
      </c>
      <c r="M4786">
        <v>-1.1571913345829112</v>
      </c>
      <c r="N4786">
        <v>1.5206611489326061E-2</v>
      </c>
      <c r="O4786">
        <v>-0.99195308520954617</v>
      </c>
      <c r="P4786">
        <v>-0.97106026905240184</v>
      </c>
    </row>
    <row r="4787" spans="11:16" x14ac:dyDescent="0.4">
      <c r="K4787">
        <v>-0.89695805743302381</v>
      </c>
      <c r="L4787">
        <v>0.44211564460667557</v>
      </c>
      <c r="M4787">
        <v>-1.1571970010093726</v>
      </c>
      <c r="N4787">
        <v>1.5178070427187385E-2</v>
      </c>
      <c r="O4787">
        <v>-0.99196112392875457</v>
      </c>
      <c r="P4787">
        <v>-0.97108919401117888</v>
      </c>
    </row>
    <row r="4788" spans="11:16" x14ac:dyDescent="0.4">
      <c r="K4788">
        <v>-0.89697017182679251</v>
      </c>
      <c r="L4788">
        <v>0.4420910662442914</v>
      </c>
      <c r="M4788">
        <v>-1.1572026611965134</v>
      </c>
      <c r="N4788">
        <v>1.5149557982986228E-2</v>
      </c>
      <c r="O4788">
        <v>-0.99196915461931601</v>
      </c>
      <c r="P4788">
        <v>-0.97111809006061245</v>
      </c>
    </row>
    <row r="4789" spans="11:16" x14ac:dyDescent="0.4">
      <c r="K4789">
        <v>-0.89698227335291092</v>
      </c>
      <c r="L4789">
        <v>0.44206651229271343</v>
      </c>
      <c r="M4789">
        <v>-1.1572083151517329</v>
      </c>
      <c r="N4789">
        <v>1.5121074127931455E-2</v>
      </c>
      <c r="O4789">
        <v>-0.99197717728924517</v>
      </c>
      <c r="P4789">
        <v>-0.97114695722959454</v>
      </c>
    </row>
    <row r="4790" spans="11:16" x14ac:dyDescent="0.4">
      <c r="K4790">
        <v>-0.89699436202577065</v>
      </c>
      <c r="L4790">
        <v>0.44204198272786349</v>
      </c>
      <c r="M4790">
        <v>-1.157213962882421</v>
      </c>
      <c r="N4790">
        <v>1.5092618833261129E-2</v>
      </c>
      <c r="O4790">
        <v>-0.99198519194654922</v>
      </c>
      <c r="P4790">
        <v>-0.9711757955469883</v>
      </c>
    </row>
    <row r="4791" spans="11:16" x14ac:dyDescent="0.4">
      <c r="K4791">
        <v>-0.89700643785974543</v>
      </c>
      <c r="L4791">
        <v>0.44201747752568643</v>
      </c>
      <c r="M4791">
        <v>-1.1572196043959559</v>
      </c>
      <c r="N4791">
        <v>1.5064192070241844E-2</v>
      </c>
      <c r="O4791">
        <v>-0.99199319859922619</v>
      </c>
      <c r="P4791">
        <v>-0.97120460504162864</v>
      </c>
    </row>
    <row r="4792" spans="11:16" x14ac:dyDescent="0.4">
      <c r="K4792">
        <v>-0.89701850086919166</v>
      </c>
      <c r="L4792">
        <v>0.44199299666215081</v>
      </c>
      <c r="M4792">
        <v>-1.1572252396997085</v>
      </c>
      <c r="N4792">
        <v>1.5035793810170339E-2</v>
      </c>
      <c r="O4792">
        <v>-0.9920011972552677</v>
      </c>
      <c r="P4792">
        <v>-0.97123338574232065</v>
      </c>
    </row>
    <row r="4793" spans="11:16" x14ac:dyDescent="0.4">
      <c r="K4793">
        <v>-0.89703055106844842</v>
      </c>
      <c r="L4793">
        <v>0.44196854011324815</v>
      </c>
      <c r="M4793">
        <v>-1.1572308688010384</v>
      </c>
      <c r="N4793">
        <v>1.5007424024371607E-2</v>
      </c>
      <c r="O4793">
        <v>-0.99200918792265569</v>
      </c>
      <c r="P4793">
        <v>-0.97126213767784153</v>
      </c>
    </row>
    <row r="4794" spans="11:16" x14ac:dyDescent="0.4">
      <c r="K4794">
        <v>-0.89704258847183715</v>
      </c>
      <c r="L4794">
        <v>0.44194410785499366</v>
      </c>
      <c r="M4794">
        <v>-1.1572364917072961</v>
      </c>
      <c r="N4794">
        <v>1.497908268419984E-2</v>
      </c>
      <c r="O4794">
        <v>-0.99201717060936545</v>
      </c>
      <c r="P4794">
        <v>-0.97129086087693939</v>
      </c>
    </row>
    <row r="4795" spans="11:16" x14ac:dyDescent="0.4">
      <c r="K4795">
        <v>-0.89705461309366208</v>
      </c>
      <c r="L4795">
        <v>0.44191969986342561</v>
      </c>
      <c r="M4795">
        <v>-1.1572421084258226</v>
      </c>
      <c r="N4795">
        <v>1.4950769761038707E-2</v>
      </c>
      <c r="O4795">
        <v>-0.99202514532336383</v>
      </c>
      <c r="P4795">
        <v>-0.97131955536833325</v>
      </c>
    </row>
    <row r="4796" spans="11:16" x14ac:dyDescent="0.4">
      <c r="K4796">
        <v>-0.89706662494820999</v>
      </c>
      <c r="L4796">
        <v>0.44189531611460592</v>
      </c>
      <c r="M4796">
        <v>-1.1572477189639483</v>
      </c>
      <c r="N4796">
        <v>1.4922485226300464E-2</v>
      </c>
      <c r="O4796">
        <v>-0.99203311207260947</v>
      </c>
      <c r="P4796">
        <v>-0.97134822118071373</v>
      </c>
    </row>
    <row r="4797" spans="11:16" x14ac:dyDescent="0.4">
      <c r="K4797">
        <v>-0.89707862404975047</v>
      </c>
      <c r="L4797">
        <v>0.44187095658461928</v>
      </c>
      <c r="M4797">
        <v>-1.1572533233289954</v>
      </c>
      <c r="N4797">
        <v>1.4894229051426455E-2</v>
      </c>
      <c r="O4797">
        <v>-0.992041070865054</v>
      </c>
      <c r="P4797">
        <v>-0.97137685834274323</v>
      </c>
    </row>
    <row r="4798" spans="11:16" x14ac:dyDescent="0.4">
      <c r="K4798">
        <v>-0.89709061041253557</v>
      </c>
      <c r="L4798">
        <v>0.44184662124957375</v>
      </c>
      <c r="M4798">
        <v>-1.1572589215282754</v>
      </c>
      <c r="N4798">
        <v>1.4866001207886559E-2</v>
      </c>
      <c r="O4798">
        <v>-0.99204902170864029</v>
      </c>
      <c r="P4798">
        <v>-0.97140546688305507</v>
      </c>
    </row>
    <row r="4799" spans="11:16" x14ac:dyDescent="0.4">
      <c r="K4799">
        <v>-0.89710258405080034</v>
      </c>
      <c r="L4799">
        <v>0.44182231008560074</v>
      </c>
      <c r="M4799">
        <v>-1.15726451356909</v>
      </c>
      <c r="N4799">
        <v>1.4837801667179851E-2</v>
      </c>
      <c r="O4799">
        <v>-0.99205696461130299</v>
      </c>
      <c r="P4799">
        <v>-0.97143404683025414</v>
      </c>
    </row>
    <row r="4800" spans="11:16" x14ac:dyDescent="0.4">
      <c r="K4800">
        <v>-0.89711454497876209</v>
      </c>
      <c r="L4800">
        <v>0.44179802306885513</v>
      </c>
      <c r="M4800">
        <v>-1.1572700994587319</v>
      </c>
      <c r="N4800">
        <v>1.4809630400834828E-2</v>
      </c>
      <c r="O4800">
        <v>-0.99206489958096977</v>
      </c>
      <c r="P4800">
        <v>-0.9714625982129157</v>
      </c>
    </row>
    <row r="4801" spans="11:16" x14ac:dyDescent="0.4">
      <c r="K4801">
        <v>-0.89712649321062132</v>
      </c>
      <c r="L4801">
        <v>0.44177376017551445</v>
      </c>
      <c r="M4801">
        <v>-1.157275679204484</v>
      </c>
      <c r="N4801">
        <v>1.478148738040802E-2</v>
      </c>
      <c r="O4801">
        <v>-0.99207282662555929</v>
      </c>
      <c r="P4801">
        <v>-0.97149112105958824</v>
      </c>
    </row>
    <row r="4802" spans="11:16" x14ac:dyDescent="0.4">
      <c r="K4802">
        <v>-0.89713842876056127</v>
      </c>
      <c r="L4802">
        <v>0.44174952138177964</v>
      </c>
      <c r="M4802">
        <v>-1.15728125281362</v>
      </c>
      <c r="N4802">
        <v>1.4753372577485102E-2</v>
      </c>
      <c r="O4802">
        <v>-0.99208074575298399</v>
      </c>
      <c r="P4802">
        <v>-0.9715196153987905</v>
      </c>
    </row>
    <row r="4803" spans="11:16" x14ac:dyDescent="0.4">
      <c r="K4803">
        <v>-0.8971503516427477</v>
      </c>
      <c r="L4803">
        <v>0.44172530666387472</v>
      </c>
      <c r="M4803">
        <v>-1.1572868202934037</v>
      </c>
      <c r="N4803">
        <v>1.4725285963680501E-2</v>
      </c>
      <c r="O4803">
        <v>-0.9920886569711469</v>
      </c>
      <c r="P4803">
        <v>-0.97154808125901293</v>
      </c>
    </row>
    <row r="4804" spans="11:16" x14ac:dyDescent="0.4">
      <c r="K4804">
        <v>-0.89716226187132941</v>
      </c>
      <c r="L4804">
        <v>0.44170111599804701</v>
      </c>
      <c r="M4804">
        <v>-1.1572923816510885</v>
      </c>
      <c r="N4804">
        <v>1.4697227510637401E-2</v>
      </c>
      <c r="O4804">
        <v>-0.99209656028794324</v>
      </c>
      <c r="P4804">
        <v>-0.97157651866871775</v>
      </c>
    </row>
    <row r="4805" spans="11:16" x14ac:dyDescent="0.4">
      <c r="K4805">
        <v>-0.89717415946043799</v>
      </c>
      <c r="L4805">
        <v>0.44167694936056662</v>
      </c>
      <c r="M4805">
        <v>-1.1572979368939198</v>
      </c>
      <c r="N4805">
        <v>1.4669197190027627E-2</v>
      </c>
      <c r="O4805">
        <v>-0.99210445571126171</v>
      </c>
      <c r="P4805">
        <v>-0.97160492765633866</v>
      </c>
    </row>
    <row r="4806" spans="11:16" x14ac:dyDescent="0.4">
      <c r="K4806">
        <v>-0.89718604442418803</v>
      </c>
      <c r="L4806">
        <v>0.44165280672772694</v>
      </c>
      <c r="M4806">
        <v>-1.1573034860291325</v>
      </c>
      <c r="N4806">
        <v>1.464119497355193E-2</v>
      </c>
      <c r="O4806">
        <v>-0.99211234324898134</v>
      </c>
      <c r="P4806">
        <v>-0.97163330825028082</v>
      </c>
    </row>
    <row r="4807" spans="11:16" x14ac:dyDescent="0.4">
      <c r="K4807">
        <v>-0.89719791677667682</v>
      </c>
      <c r="L4807">
        <v>0.44162868807584421</v>
      </c>
      <c r="M4807">
        <v>-1.1573090290639523</v>
      </c>
      <c r="N4807">
        <v>1.4613220832939366E-2</v>
      </c>
      <c r="O4807">
        <v>-0.99212022290897461</v>
      </c>
      <c r="P4807">
        <v>-0.97166166047892122</v>
      </c>
    </row>
    <row r="4808" spans="11:16" x14ac:dyDescent="0.4">
      <c r="K4808">
        <v>-0.89720977653198475</v>
      </c>
      <c r="L4808">
        <v>0.44160459338125785</v>
      </c>
      <c r="M4808">
        <v>-1.1573145660055952</v>
      </c>
      <c r="N4808">
        <v>1.4585274739947807E-2</v>
      </c>
      <c r="O4808">
        <v>-0.99212809469910535</v>
      </c>
      <c r="P4808">
        <v>-0.97168998437060827</v>
      </c>
    </row>
    <row r="4809" spans="11:16" x14ac:dyDescent="0.4">
      <c r="K4809">
        <v>-0.8972216237041748</v>
      </c>
      <c r="L4809">
        <v>0.44158052262033043</v>
      </c>
      <c r="M4809">
        <v>-1.1573200968612682</v>
      </c>
      <c r="N4809">
        <v>1.4557356666363985E-2</v>
      </c>
      <c r="O4809">
        <v>-0.9921359586272307</v>
      </c>
      <c r="P4809">
        <v>-0.97171827995366189</v>
      </c>
    </row>
    <row r="4810" spans="11:16" x14ac:dyDescent="0.4">
      <c r="K4810">
        <v>-0.8972334583072934</v>
      </c>
      <c r="L4810">
        <v>0.44155647576944723</v>
      </c>
      <c r="M4810">
        <v>-1.157325621638168</v>
      </c>
      <c r="N4810">
        <v>1.4529466584002781E-2</v>
      </c>
      <c r="O4810">
        <v>-0.9921438147011985</v>
      </c>
      <c r="P4810">
        <v>-0.97174654725637422</v>
      </c>
    </row>
    <row r="4811" spans="11:16" x14ac:dyDescent="0.4">
      <c r="K4811">
        <v>-0.89724528035536955</v>
      </c>
      <c r="L4811">
        <v>0.44153245280501663</v>
      </c>
      <c r="M4811">
        <v>-1.1573311403434825</v>
      </c>
      <c r="N4811">
        <v>1.450160446470794E-2</v>
      </c>
      <c r="O4811">
        <v>-0.99215166292884971</v>
      </c>
      <c r="P4811">
        <v>-0.97177478630700875</v>
      </c>
    </row>
    <row r="4812" spans="11:16" x14ac:dyDescent="0.4">
      <c r="K4812">
        <v>-0.89725708986241559</v>
      </c>
      <c r="L4812">
        <v>0.44150845370346992</v>
      </c>
      <c r="M4812">
        <v>-1.15733665298439</v>
      </c>
      <c r="N4812">
        <v>1.4473770280351628E-2</v>
      </c>
      <c r="O4812">
        <v>-0.9921595033180175</v>
      </c>
      <c r="P4812">
        <v>-0.97180299713380092</v>
      </c>
    </row>
    <row r="4813" spans="11:16" x14ac:dyDescent="0.4">
      <c r="K4813">
        <v>-0.89726888684242667</v>
      </c>
      <c r="L4813">
        <v>0.44148447844126121</v>
      </c>
      <c r="M4813">
        <v>-1.1573421595680597</v>
      </c>
      <c r="N4813">
        <v>1.4445964002834377E-2</v>
      </c>
      <c r="O4813">
        <v>-0.99216733587652695</v>
      </c>
      <c r="P4813">
        <v>-0.97183117976495759</v>
      </c>
    </row>
    <row r="4814" spans="11:16" x14ac:dyDescent="0.4">
      <c r="K4814">
        <v>-0.89728067130938116</v>
      </c>
      <c r="L4814">
        <v>0.44146052699486776</v>
      </c>
      <c r="M4814">
        <v>-1.1573476601016508</v>
      </c>
      <c r="N4814">
        <v>1.4418185604085365E-2</v>
      </c>
      <c r="O4814">
        <v>-0.99217516061219446</v>
      </c>
      <c r="P4814">
        <v>-0.97185933422865789</v>
      </c>
    </row>
    <row r="4815" spans="11:16" x14ac:dyDescent="0.4">
      <c r="K4815">
        <v>-0.89729244327724023</v>
      </c>
      <c r="L4815">
        <v>0.44143659934078938</v>
      </c>
      <c r="M4815">
        <v>-1.157353154592313</v>
      </c>
      <c r="N4815">
        <v>1.4390435056062023E-2</v>
      </c>
      <c r="O4815">
        <v>-0.99218297753283025</v>
      </c>
      <c r="P4815">
        <v>-0.97188746055305264</v>
      </c>
    </row>
    <row r="4816" spans="11:16" x14ac:dyDescent="0.4">
      <c r="K4816">
        <v>-0.8973042027599486</v>
      </c>
      <c r="L4816">
        <v>0.44141269545554873</v>
      </c>
      <c r="M4816">
        <v>-1.1573586430471874</v>
      </c>
      <c r="N4816">
        <v>1.4362712330749927E-2</v>
      </c>
      <c r="O4816">
        <v>-0.99219078664623572</v>
      </c>
      <c r="P4816">
        <v>-0.97191555876626479</v>
      </c>
    </row>
    <row r="4817" spans="11:16" x14ac:dyDescent="0.4">
      <c r="K4817">
        <v>-0.8973159497714337</v>
      </c>
      <c r="L4817">
        <v>0.44138881531569174</v>
      </c>
      <c r="M4817">
        <v>-1.1573641254734051</v>
      </c>
      <c r="N4817">
        <v>1.4335017400163685E-2</v>
      </c>
      <c r="O4817">
        <v>-0.99219858796020477</v>
      </c>
      <c r="P4817">
        <v>-0.97194362889638852</v>
      </c>
    </row>
    <row r="4818" spans="11:16" x14ac:dyDescent="0.4">
      <c r="K4818">
        <v>-0.89732768432560628</v>
      </c>
      <c r="L4818">
        <v>0.44136495889778676</v>
      </c>
      <c r="M4818">
        <v>-1.1573696018780879</v>
      </c>
      <c r="N4818">
        <v>1.4307350236345828E-2</v>
      </c>
      <c r="O4818">
        <v>-0.99220638148252327</v>
      </c>
      <c r="P4818">
        <v>-0.97197167097149029</v>
      </c>
    </row>
    <row r="4819" spans="11:16" x14ac:dyDescent="0.4">
      <c r="K4819">
        <v>-0.89733940643636034</v>
      </c>
      <c r="L4819">
        <v>0.44134112617842519</v>
      </c>
      <c r="M4819">
        <v>-1.1573750722683487</v>
      </c>
      <c r="N4819">
        <v>1.4279710811367585E-2</v>
      </c>
      <c r="O4819">
        <v>-0.99221416722097033</v>
      </c>
      <c r="P4819">
        <v>-0.97199968501960854</v>
      </c>
    </row>
    <row r="4820" spans="11:16" x14ac:dyDescent="0.4">
      <c r="K4820">
        <v>-0.89735111611757268</v>
      </c>
      <c r="L4820">
        <v>0.44131731713422095</v>
      </c>
      <c r="M4820">
        <v>-1.1573805366512904</v>
      </c>
      <c r="N4820">
        <v>1.4252099097327831E-2</v>
      </c>
      <c r="O4820">
        <v>-0.99222194518331552</v>
      </c>
      <c r="P4820">
        <v>-0.97202767106875354</v>
      </c>
    </row>
    <row r="4821" spans="11:16" x14ac:dyDescent="0.4">
      <c r="K4821">
        <v>-0.89736281338310397</v>
      </c>
      <c r="L4821">
        <v>0.4412935317418108</v>
      </c>
      <c r="M4821">
        <v>-1.1573859950340073</v>
      </c>
      <c r="N4821">
        <v>1.4224515066354249E-2</v>
      </c>
      <c r="O4821">
        <v>-0.99222971537732307</v>
      </c>
      <c r="P4821">
        <v>-0.97205562914690802</v>
      </c>
    </row>
    <row r="4822" spans="11:16" x14ac:dyDescent="0.4">
      <c r="K4822">
        <v>-0.8973744982467976</v>
      </c>
      <c r="L4822">
        <v>0.44126976997785411</v>
      </c>
      <c r="M4822">
        <v>-1.1573914474235836</v>
      </c>
      <c r="N4822">
        <v>1.4196958690602224E-2</v>
      </c>
      <c r="O4822">
        <v>-0.99223747781074656</v>
      </c>
      <c r="P4822">
        <v>-0.9720835592820265</v>
      </c>
    </row>
    <row r="4823" spans="11:16" x14ac:dyDescent="0.4">
      <c r="K4823">
        <v>-0.89738617072248039</v>
      </c>
      <c r="L4823">
        <v>0.44124603181903321</v>
      </c>
      <c r="M4823">
        <v>-1.1573968938270951</v>
      </c>
      <c r="N4823">
        <v>1.416942994225584E-2</v>
      </c>
      <c r="O4823">
        <v>-0.99224523249133401</v>
      </c>
      <c r="P4823">
        <v>-0.9721114615020352</v>
      </c>
    </row>
    <row r="4824" spans="11:16" x14ac:dyDescent="0.4">
      <c r="K4824">
        <v>-0.89739783082396241</v>
      </c>
      <c r="L4824">
        <v>0.44122231724205307</v>
      </c>
      <c r="M4824">
        <v>-1.1574023342516075</v>
      </c>
      <c r="N4824">
        <v>1.4141928793527381E-2</v>
      </c>
      <c r="O4824">
        <v>-0.99225297942682555</v>
      </c>
      <c r="P4824">
        <v>-0.9721393358348327</v>
      </c>
    </row>
    <row r="4825" spans="11:16" x14ac:dyDescent="0.4">
      <c r="K4825">
        <v>-0.89740947856503717</v>
      </c>
      <c r="L4825">
        <v>0.44119862622364103</v>
      </c>
      <c r="M4825">
        <v>-1.1574077687041782</v>
      </c>
      <c r="N4825">
        <v>1.4114455216656663E-2</v>
      </c>
      <c r="O4825">
        <v>-0.9922607186249528</v>
      </c>
      <c r="P4825">
        <v>-0.97216718230828991</v>
      </c>
    </row>
    <row r="4826" spans="11:16" x14ac:dyDescent="0.4">
      <c r="K4826">
        <v>-0.89742111395948132</v>
      </c>
      <c r="L4826">
        <v>0.44117495874054741</v>
      </c>
      <c r="M4826">
        <v>-1.157413197191854</v>
      </c>
      <c r="N4826">
        <v>1.4087009183912202E-2</v>
      </c>
      <c r="O4826">
        <v>-0.99226845009343945</v>
      </c>
      <c r="P4826">
        <v>-0.97219500095024958</v>
      </c>
    </row>
    <row r="4827" spans="11:16" x14ac:dyDescent="0.4">
      <c r="K4827">
        <v>-0.89743273702105497</v>
      </c>
      <c r="L4827">
        <v>0.44115131476954489</v>
      </c>
      <c r="M4827">
        <v>-1.1574186197216736</v>
      </c>
      <c r="N4827">
        <v>1.4059590667590216E-2</v>
      </c>
      <c r="O4827">
        <v>-0.99227617384000244</v>
      </c>
      <c r="P4827">
        <v>-0.97222279178852711</v>
      </c>
    </row>
    <row r="4828" spans="11:16" x14ac:dyDescent="0.4">
      <c r="K4828">
        <v>-0.89744434776350146</v>
      </c>
      <c r="L4828">
        <v>0.44112769428742904</v>
      </c>
      <c r="M4828">
        <v>-1.157424036300666</v>
      </c>
      <c r="N4828">
        <v>1.4032199640015453E-2</v>
      </c>
      <c r="O4828">
        <v>-0.99228388987235083</v>
      </c>
      <c r="P4828">
        <v>-0.97225055485090917</v>
      </c>
    </row>
    <row r="4829" spans="11:16" x14ac:dyDescent="0.4">
      <c r="K4829">
        <v>-0.8974559462005478</v>
      </c>
      <c r="L4829">
        <v>0.44110409727101768</v>
      </c>
      <c r="M4829">
        <v>-1.1574294469358515</v>
      </c>
      <c r="N4829">
        <v>1.4004836073540305E-2</v>
      </c>
      <c r="O4829">
        <v>-0.99229159819818558</v>
      </c>
      <c r="P4829">
        <v>-0.97227829016515543</v>
      </c>
    </row>
    <row r="4830" spans="11:16" x14ac:dyDescent="0.4">
      <c r="K4830">
        <v>-0.89746753234590426</v>
      </c>
      <c r="L4830">
        <v>0.44108052369715134</v>
      </c>
      <c r="M4830">
        <v>-1.1574348516342405</v>
      </c>
      <c r="N4830">
        <v>1.397749994054498E-2</v>
      </c>
      <c r="O4830">
        <v>-0.99229929882520007</v>
      </c>
      <c r="P4830">
        <v>-0.97230599775899795</v>
      </c>
    </row>
    <row r="4831" spans="11:16" x14ac:dyDescent="0.4">
      <c r="K4831">
        <v>-0.89747910621326465</v>
      </c>
      <c r="L4831">
        <v>0.44105697354269291</v>
      </c>
      <c r="M4831">
        <v>-1.1574402504028347</v>
      </c>
      <c r="N4831">
        <v>1.3950191213437879E-2</v>
      </c>
      <c r="O4831">
        <v>-0.99230699176107995</v>
      </c>
      <c r="P4831">
        <v>-0.97233367766014089</v>
      </c>
    </row>
    <row r="4832" spans="11:16" x14ac:dyDescent="0.4">
      <c r="K4832">
        <v>-0.89749066781630593</v>
      </c>
      <c r="L4832">
        <v>0.4410334467845281</v>
      </c>
      <c r="M4832">
        <v>-1.157445643248626</v>
      </c>
      <c r="N4832">
        <v>1.3922909864655553E-2</v>
      </c>
      <c r="O4832">
        <v>-0.9923146770135034</v>
      </c>
      <c r="P4832">
        <v>-0.97236132989626001</v>
      </c>
    </row>
    <row r="4833" spans="11:16" x14ac:dyDescent="0.4">
      <c r="K4833">
        <v>-0.89750221716868894</v>
      </c>
      <c r="L4833">
        <v>0.44100994339956506</v>
      </c>
      <c r="M4833">
        <v>-1.1574510301785983</v>
      </c>
      <c r="N4833">
        <v>1.3895655866662304E-2</v>
      </c>
      <c r="O4833">
        <v>-0.99232235459014106</v>
      </c>
      <c r="P4833">
        <v>-0.97238895449500429</v>
      </c>
    </row>
    <row r="4834" spans="11:16" x14ac:dyDescent="0.4">
      <c r="K4834">
        <v>-0.89751375428405777</v>
      </c>
      <c r="L4834">
        <v>0.44098646336473418</v>
      </c>
      <c r="M4834">
        <v>-1.1574564111997252</v>
      </c>
      <c r="N4834">
        <v>1.3868429191950082E-2</v>
      </c>
      <c r="O4834">
        <v>-0.99233002449865537</v>
      </c>
      <c r="P4834">
        <v>-0.97241655148399497</v>
      </c>
    </row>
    <row r="4835" spans="11:16" x14ac:dyDescent="0.4">
      <c r="K4835">
        <v>-0.89752527917604008</v>
      </c>
      <c r="L4835">
        <v>0.44096300665698862</v>
      </c>
      <c r="M4835">
        <v>-1.1574617863189718</v>
      </c>
      <c r="N4835">
        <v>1.3841229813039035E-2</v>
      </c>
      <c r="O4835">
        <v>-0.9923376867467022</v>
      </c>
      <c r="P4835">
        <v>-0.9724441208908251</v>
      </c>
    </row>
    <row r="4836" spans="11:16" x14ac:dyDescent="0.4">
      <c r="K4836">
        <v>-0.8975367918582472</v>
      </c>
      <c r="L4836">
        <v>0.44093957325330352</v>
      </c>
      <c r="M4836">
        <v>-1.1574671555432938</v>
      </c>
      <c r="N4836">
        <v>1.3814057702477012E-2</v>
      </c>
      <c r="O4836">
        <v>-0.99234534134192809</v>
      </c>
      <c r="P4836">
        <v>-0.97247166274306085</v>
      </c>
    </row>
    <row r="4837" spans="11:16" x14ac:dyDescent="0.4">
      <c r="K4837">
        <v>-0.89754829234427402</v>
      </c>
      <c r="L4837">
        <v>0.44091616313067683</v>
      </c>
      <c r="M4837">
        <v>-1.1574725188796384</v>
      </c>
      <c r="N4837">
        <v>1.3786912832839504E-2</v>
      </c>
      <c r="O4837">
        <v>-0.99235298829197394</v>
      </c>
      <c r="P4837">
        <v>-0.97249917706824063</v>
      </c>
    </row>
    <row r="4838" spans="11:16" x14ac:dyDescent="0.4">
      <c r="K4838">
        <v>-0.89755978064769892</v>
      </c>
      <c r="L4838">
        <v>0.44089277626612866</v>
      </c>
      <c r="M4838">
        <v>-1.1574778763349429</v>
      </c>
      <c r="N4838">
        <v>1.3759795176729928E-2</v>
      </c>
      <c r="O4838">
        <v>-0.99236062760447141</v>
      </c>
      <c r="P4838">
        <v>-0.9725266638938751</v>
      </c>
    </row>
    <row r="4839" spans="11:16" x14ac:dyDescent="0.4">
      <c r="K4839">
        <v>-0.89757125678208394</v>
      </c>
      <c r="L4839">
        <v>0.44086941263670171</v>
      </c>
      <c r="M4839">
        <v>-1.157483227916136</v>
      </c>
      <c r="N4839">
        <v>1.3732704706779508E-2</v>
      </c>
      <c r="O4839">
        <v>-0.99236825928704531</v>
      </c>
      <c r="P4839">
        <v>-0.9725541232474475</v>
      </c>
    </row>
    <row r="4840" spans="11:16" x14ac:dyDescent="0.4">
      <c r="K4840">
        <v>-0.89758272076097478</v>
      </c>
      <c r="L4840">
        <v>0.44084607221946059</v>
      </c>
      <c r="M4840">
        <v>-1.157488573630137</v>
      </c>
      <c r="N4840">
        <v>1.3705641395646673E-2</v>
      </c>
      <c r="O4840">
        <v>-0.99237588334731197</v>
      </c>
      <c r="P4840">
        <v>-0.97258155515641409</v>
      </c>
    </row>
    <row r="4841" spans="11:16" x14ac:dyDescent="0.4">
      <c r="K4841">
        <v>-0.89759417259790086</v>
      </c>
      <c r="L4841">
        <v>0.44082275499149282</v>
      </c>
      <c r="M4841">
        <v>-1.1574939134838569</v>
      </c>
      <c r="N4841">
        <v>1.3678605216018325E-2</v>
      </c>
      <c r="O4841">
        <v>-0.99238349979288243</v>
      </c>
      <c r="P4841">
        <v>-0.97260895964820293</v>
      </c>
    </row>
    <row r="4842" spans="11:16" x14ac:dyDescent="0.4">
      <c r="K4842">
        <v>-0.89760561230637526</v>
      </c>
      <c r="L4842">
        <v>0.44079946092990763</v>
      </c>
      <c r="M4842">
        <v>-1.157499247484197</v>
      </c>
      <c r="N4842">
        <v>1.3651596140608513E-2</v>
      </c>
      <c r="O4842">
        <v>-0.99239110863135749</v>
      </c>
      <c r="P4842">
        <v>-0.97263633675021521</v>
      </c>
    </row>
    <row r="4843" spans="11:16" x14ac:dyDescent="0.4">
      <c r="K4843">
        <v>-0.8976170398998945</v>
      </c>
      <c r="L4843">
        <v>0.4407761900118371</v>
      </c>
      <c r="M4843">
        <v>-1.1575045756380491</v>
      </c>
      <c r="N4843">
        <v>1.3624614142158931E-2</v>
      </c>
      <c r="O4843">
        <v>-0.99239870987033107</v>
      </c>
      <c r="P4843">
        <v>-0.97266368648982438</v>
      </c>
    </row>
    <row r="4844" spans="11:16" x14ac:dyDescent="0.4">
      <c r="K4844">
        <v>-0.89762845539193936</v>
      </c>
      <c r="L4844">
        <v>0.44075294221443506</v>
      </c>
      <c r="M4844">
        <v>-1.1575098979522978</v>
      </c>
      <c r="N4844">
        <v>1.3597659193439138E-2</v>
      </c>
      <c r="O4844">
        <v>-0.9924063035173909</v>
      </c>
      <c r="P4844">
        <v>-0.97269100889437687</v>
      </c>
    </row>
    <row r="4845" spans="11:16" x14ac:dyDescent="0.4">
      <c r="K4845">
        <v>-0.89763985879597386</v>
      </c>
      <c r="L4845">
        <v>0.44072971751487788</v>
      </c>
      <c r="M4845">
        <v>-1.1575152144338166</v>
      </c>
      <c r="N4845">
        <v>1.3570731267245839E-2</v>
      </c>
      <c r="O4845">
        <v>-0.99241388958011567</v>
      </c>
      <c r="P4845">
        <v>-0.97271830399119152</v>
      </c>
    </row>
    <row r="4846" spans="11:16" x14ac:dyDescent="0.4">
      <c r="K4846">
        <v>-0.89765125012544622</v>
      </c>
      <c r="L4846">
        <v>0.44070651589036397</v>
      </c>
      <c r="M4846">
        <v>-1.1575205250894716</v>
      </c>
      <c r="N4846">
        <v>1.354383033640344E-2</v>
      </c>
      <c r="O4846">
        <v>-0.99242146806607756</v>
      </c>
      <c r="P4846">
        <v>-0.97274557180756061</v>
      </c>
    </row>
    <row r="4847" spans="11:16" x14ac:dyDescent="0.4">
      <c r="K4847">
        <v>-0.89766262939378805</v>
      </c>
      <c r="L4847">
        <v>0.4406833373181141</v>
      </c>
      <c r="M4847">
        <v>-1.1575258299261189</v>
      </c>
      <c r="N4847">
        <v>1.3516956373764044E-2</v>
      </c>
      <c r="O4847">
        <v>-0.99242903898283896</v>
      </c>
      <c r="P4847">
        <v>-0.97277281237074764</v>
      </c>
    </row>
    <row r="4848" spans="11:16" x14ac:dyDescent="0.4">
      <c r="K4848">
        <v>-0.89767399661441505</v>
      </c>
      <c r="L4848">
        <v>0.44066018177537125</v>
      </c>
      <c r="M4848">
        <v>-1.1575311289506063</v>
      </c>
      <c r="N4848">
        <v>1.3490109352207291E-2</v>
      </c>
      <c r="O4848">
        <v>-0.99243660233795838</v>
      </c>
      <c r="P4848">
        <v>-0.97280002570799007</v>
      </c>
    </row>
    <row r="4849" spans="11:16" x14ac:dyDescent="0.4">
      <c r="K4849">
        <v>-0.89768535180072662</v>
      </c>
      <c r="L4849">
        <v>0.44063704923940039</v>
      </c>
      <c r="M4849">
        <v>-1.1575364221697724</v>
      </c>
      <c r="N4849">
        <v>1.3463289244639964E-2</v>
      </c>
      <c r="O4849">
        <v>-0.99244415813898368</v>
      </c>
      <c r="P4849">
        <v>-0.97282721184649779</v>
      </c>
    </row>
    <row r="4850" spans="11:16" x14ac:dyDescent="0.4">
      <c r="K4850">
        <v>-0.89769669496610605</v>
      </c>
      <c r="L4850">
        <v>0.44061393968748869</v>
      </c>
      <c r="M4850">
        <v>-1.1575417095904468</v>
      </c>
      <c r="N4850">
        <v>1.343649602399638E-2</v>
      </c>
      <c r="O4850">
        <v>-0.99245170639345637</v>
      </c>
      <c r="P4850">
        <v>-0.9728543708134535</v>
      </c>
    </row>
    <row r="4851" spans="11:16" x14ac:dyDescent="0.4">
      <c r="K4851">
        <v>-0.89770802612392075</v>
      </c>
      <c r="L4851">
        <v>0.44059085309694529</v>
      </c>
      <c r="M4851">
        <v>-1.1575469912194505</v>
      </c>
      <c r="N4851">
        <v>1.3409729663238223E-2</v>
      </c>
      <c r="O4851">
        <v>-0.99245924710891031</v>
      </c>
      <c r="P4851">
        <v>-0.97288150263601303</v>
      </c>
    </row>
    <row r="4852" spans="11:16" x14ac:dyDescent="0.4">
      <c r="K4852">
        <v>-0.89771934528752162</v>
      </c>
      <c r="L4852">
        <v>0.44056778944510167</v>
      </c>
      <c r="M4852">
        <v>-1.1575522670635952</v>
      </c>
      <c r="N4852">
        <v>1.33829901353546E-2</v>
      </c>
      <c r="O4852">
        <v>-0.99246678029287216</v>
      </c>
      <c r="P4852">
        <v>-0.97290860734130458</v>
      </c>
    </row>
    <row r="4853" spans="11:16" x14ac:dyDescent="0.4">
      <c r="K4853">
        <v>-0.89773065247024386</v>
      </c>
      <c r="L4853">
        <v>0.44054474870931137</v>
      </c>
      <c r="M4853">
        <v>-1.157557537129684</v>
      </c>
      <c r="N4853">
        <v>1.335627741336215E-2</v>
      </c>
      <c r="O4853">
        <v>-0.99247430595286079</v>
      </c>
      <c r="P4853">
        <v>-0.97293568495642924</v>
      </c>
    </row>
    <row r="4854" spans="11:16" x14ac:dyDescent="0.4">
      <c r="K4854">
        <v>-0.89774194768540627</v>
      </c>
      <c r="L4854">
        <v>0.44052173086694973</v>
      </c>
      <c r="M4854">
        <v>-1.157562801424511</v>
      </c>
      <c r="N4854">
        <v>1.3329591470304492E-2</v>
      </c>
      <c r="O4854">
        <v>-0.9924818240963873</v>
      </c>
      <c r="P4854">
        <v>-0.97296273550846157</v>
      </c>
    </row>
    <row r="4855" spans="11:16" x14ac:dyDescent="0.4">
      <c r="K4855">
        <v>-0.89775323094631188</v>
      </c>
      <c r="L4855">
        <v>0.44049873589541433</v>
      </c>
      <c r="M4855">
        <v>-1.1575680599548615</v>
      </c>
      <c r="N4855">
        <v>1.3302932279252666E-2</v>
      </c>
      <c r="O4855">
        <v>-0.99248933473095602</v>
      </c>
      <c r="P4855">
        <v>-0.97298975902444873</v>
      </c>
    </row>
    <row r="4856" spans="11:16" x14ac:dyDescent="0.4">
      <c r="K4856">
        <v>-0.89776450226624771</v>
      </c>
      <c r="L4856">
        <v>0.44047576377212455</v>
      </c>
      <c r="M4856">
        <v>-1.1575733127275118</v>
      </c>
      <c r="N4856">
        <v>1.3276299813304859E-2</v>
      </c>
      <c r="O4856">
        <v>-0.99249683786406262</v>
      </c>
      <c r="P4856">
        <v>-0.97301675553141087</v>
      </c>
    </row>
    <row r="4857" spans="11:16" x14ac:dyDescent="0.4">
      <c r="K4857">
        <v>-0.89777576165848472</v>
      </c>
      <c r="L4857">
        <v>0.44045281447452206</v>
      </c>
      <c r="M4857">
        <v>-1.1575785597492301</v>
      </c>
      <c r="N4857">
        <v>1.3249694045586735E-2</v>
      </c>
      <c r="O4857">
        <v>-0.99250433350319667</v>
      </c>
      <c r="P4857">
        <v>-0.97304372505634096</v>
      </c>
    </row>
    <row r="4858" spans="11:16" x14ac:dyDescent="0.4">
      <c r="K4858">
        <v>-0.89778700913627763</v>
      </c>
      <c r="L4858">
        <v>0.44042988798007032</v>
      </c>
      <c r="M4858">
        <v>-1.1575838010267745</v>
      </c>
      <c r="N4858">
        <v>1.3223114949251047E-2</v>
      </c>
      <c r="O4858">
        <v>-0.99251182165583973</v>
      </c>
      <c r="P4858">
        <v>-0.9730706676262052</v>
      </c>
    </row>
    <row r="4859" spans="11:16" x14ac:dyDescent="0.4">
      <c r="K4859">
        <v>-0.89779824471286573</v>
      </c>
      <c r="L4859">
        <v>0.44040698426625474</v>
      </c>
      <c r="M4859">
        <v>-1.1575890365668953</v>
      </c>
      <c r="N4859">
        <v>1.3196562497477748E-2</v>
      </c>
      <c r="O4859">
        <v>-0.99251930232946572</v>
      </c>
      <c r="P4859">
        <v>-0.97309758326794282</v>
      </c>
    </row>
    <row r="4860" spans="11:16" x14ac:dyDescent="0.4">
      <c r="K4860">
        <v>-0.89780946840147213</v>
      </c>
      <c r="L4860">
        <v>0.4403841033105827</v>
      </c>
      <c r="M4860">
        <v>-1.1575942663763337</v>
      </c>
      <c r="N4860">
        <v>1.3170036663473828E-2</v>
      </c>
      <c r="O4860">
        <v>-0.99252677553154101</v>
      </c>
      <c r="P4860">
        <v>-0.97312447200846619</v>
      </c>
    </row>
    <row r="4861" spans="11:16" x14ac:dyDescent="0.4">
      <c r="K4861">
        <v>-0.89782068021530403</v>
      </c>
      <c r="L4861">
        <v>0.44036124509058322</v>
      </c>
      <c r="M4861">
        <v>-1.1575994904618221</v>
      </c>
      <c r="N4861">
        <v>1.314353742047325E-2</v>
      </c>
      <c r="O4861">
        <v>-0.9925342412695245</v>
      </c>
      <c r="P4861">
        <v>-0.97315133387466091</v>
      </c>
    </row>
    <row r="4862" spans="11:16" x14ac:dyDescent="0.4">
      <c r="K4862">
        <v>-0.89783188016755278</v>
      </c>
      <c r="L4862">
        <v>0.44033840958380766</v>
      </c>
      <c r="M4862">
        <v>-1.157604708830084</v>
      </c>
      <c r="N4862">
        <v>1.311706474173735E-2</v>
      </c>
      <c r="O4862">
        <v>-0.9925416995508678</v>
      </c>
      <c r="P4862">
        <v>-0.97317816889338526</v>
      </c>
    </row>
    <row r="4863" spans="11:16" x14ac:dyDescent="0.4">
      <c r="K4863">
        <v>-0.89784306827139382</v>
      </c>
      <c r="L4863">
        <v>0.44031559676782894</v>
      </c>
      <c r="M4863">
        <v>-1.1576099214878348</v>
      </c>
      <c r="N4863">
        <v>1.3090618600554549E-2</v>
      </c>
      <c r="O4863">
        <v>-0.99254915038301594</v>
      </c>
      <c r="P4863">
        <v>-0.97320497709147102</v>
      </c>
    </row>
    <row r="4864" spans="11:16" x14ac:dyDescent="0.4">
      <c r="K4864">
        <v>-0.89785424453998663</v>
      </c>
      <c r="L4864">
        <v>0.44029280662024201</v>
      </c>
      <c r="M4864">
        <v>-1.1576151284417799</v>
      </c>
      <c r="N4864">
        <v>1.3064198970240304E-2</v>
      </c>
      <c r="O4864">
        <v>-0.99255659377340477</v>
      </c>
      <c r="P4864">
        <v>-0.97323175849572274</v>
      </c>
    </row>
    <row r="4865" spans="11:16" x14ac:dyDescent="0.4">
      <c r="K4865">
        <v>-0.89786540898647527</v>
      </c>
      <c r="L4865">
        <v>0.44027003911866341</v>
      </c>
      <c r="M4865">
        <v>-1.1576203296986172</v>
      </c>
      <c r="N4865">
        <v>1.3037805824136772E-2</v>
      </c>
      <c r="O4865">
        <v>-0.99256402972946423</v>
      </c>
      <c r="P4865">
        <v>-0.973258513132919</v>
      </c>
    </row>
    <row r="4866" spans="11:16" x14ac:dyDescent="0.4">
      <c r="K4866">
        <v>-0.89787656162398777</v>
      </c>
      <c r="L4866">
        <v>0.44024729424073172</v>
      </c>
      <c r="M4866">
        <v>-1.1576255252650354</v>
      </c>
      <c r="N4866">
        <v>1.3011439135613367E-2</v>
      </c>
      <c r="O4866">
        <v>-0.99257145825861648</v>
      </c>
      <c r="P4866">
        <v>-0.97328524102981095</v>
      </c>
    </row>
    <row r="4867" spans="11:16" x14ac:dyDescent="0.4">
      <c r="K4867">
        <v>-0.8978877024656361</v>
      </c>
      <c r="L4867">
        <v>0.44022457196410708</v>
      </c>
      <c r="M4867">
        <v>-1.1576307151477145</v>
      </c>
      <c r="N4867">
        <v>1.298509887806637E-2</v>
      </c>
      <c r="O4867">
        <v>-0.99257887936827582</v>
      </c>
      <c r="P4867">
        <v>-0.97331194221312312</v>
      </c>
    </row>
    <row r="4868" spans="11:16" x14ac:dyDescent="0.4">
      <c r="K4868">
        <v>-0.8978988315245171</v>
      </c>
      <c r="L4868">
        <v>0.44020187226647151</v>
      </c>
      <c r="M4868">
        <v>-1.1576358993533256</v>
      </c>
      <c r="N4868">
        <v>1.2958785024918928E-2</v>
      </c>
      <c r="O4868">
        <v>-0.99258629306584956</v>
      </c>
      <c r="P4868">
        <v>-0.97333861670955357</v>
      </c>
    </row>
    <row r="4869" spans="11:16" x14ac:dyDescent="0.4">
      <c r="K4869">
        <v>-0.89790994881371133</v>
      </c>
      <c r="L4869">
        <v>0.44017919512552867</v>
      </c>
      <c r="M4869">
        <v>-1.1576410778885318</v>
      </c>
      <c r="N4869">
        <v>1.2932497549621169E-2</v>
      </c>
      <c r="O4869">
        <v>-0.99259369935873687</v>
      </c>
      <c r="P4869">
        <v>-0.97336526454577343</v>
      </c>
    </row>
    <row r="4870" spans="11:16" x14ac:dyDescent="0.4">
      <c r="K4870">
        <v>-0.897921054346284</v>
      </c>
      <c r="L4870">
        <v>0.44015654051900399</v>
      </c>
      <c r="M4870">
        <v>-1.1576462507599865</v>
      </c>
      <c r="N4870">
        <v>1.2906236425649809E-2</v>
      </c>
      <c r="O4870">
        <v>-0.99260109825433096</v>
      </c>
      <c r="P4870">
        <v>-0.97339188574842761</v>
      </c>
    </row>
    <row r="4871" spans="11:16" x14ac:dyDescent="0.4">
      <c r="K4871">
        <v>-0.89793214813528444</v>
      </c>
      <c r="L4871">
        <v>0.44013390842464489</v>
      </c>
      <c r="M4871">
        <v>-1.1576514179743356</v>
      </c>
      <c r="N4871">
        <v>1.2880001626508986E-2</v>
      </c>
      <c r="O4871">
        <v>-0.99260848976001681</v>
      </c>
      <c r="P4871">
        <v>-0.97341848034413347</v>
      </c>
    </row>
    <row r="4872" spans="11:16" x14ac:dyDescent="0.4">
      <c r="K4872">
        <v>-0.89794323019374611</v>
      </c>
      <c r="L4872">
        <v>0.44011129882022004</v>
      </c>
      <c r="M4872">
        <v>-1.157656579538215</v>
      </c>
      <c r="N4872">
        <v>1.2853793125729207E-2</v>
      </c>
      <c r="O4872">
        <v>-0.99261587388317096</v>
      </c>
      <c r="P4872">
        <v>-0.97344504835948265</v>
      </c>
    </row>
    <row r="4873" spans="11:16" x14ac:dyDescent="0.4">
      <c r="K4873">
        <v>-0.89795430053468728</v>
      </c>
      <c r="L4873">
        <v>0.44008871168352015</v>
      </c>
      <c r="M4873">
        <v>-1.1576617354582535</v>
      </c>
      <c r="N4873">
        <v>1.2827610896868125E-2</v>
      </c>
      <c r="O4873">
        <v>-0.99262325063116519</v>
      </c>
      <c r="P4873">
        <v>-0.97347158982103965</v>
      </c>
    </row>
    <row r="4874" spans="11:16" x14ac:dyDescent="0.4">
      <c r="K4874">
        <v>-0.89796535917111042</v>
      </c>
      <c r="L4874">
        <v>0.44006614699235697</v>
      </c>
      <c r="M4874">
        <v>-1.1576668857410706</v>
      </c>
      <c r="N4874">
        <v>1.280145491350948E-2</v>
      </c>
      <c r="O4874">
        <v>-0.99263062001136193</v>
      </c>
      <c r="P4874">
        <v>-0.97349810475534326</v>
      </c>
    </row>
    <row r="4875" spans="11:16" x14ac:dyDescent="0.4">
      <c r="K4875">
        <v>-0.89797640611600216</v>
      </c>
      <c r="L4875">
        <v>0.4400436047245645</v>
      </c>
      <c r="M4875">
        <v>-1.1576720303932766</v>
      </c>
      <c r="N4875">
        <v>1.2775325149264438E-2</v>
      </c>
      <c r="O4875">
        <v>-0.99263798203111642</v>
      </c>
      <c r="P4875">
        <v>-0.9735245931889045</v>
      </c>
    </row>
    <row r="4876" spans="11:16" x14ac:dyDescent="0.4">
      <c r="K4876">
        <v>-0.89798744138233377</v>
      </c>
      <c r="L4876">
        <v>0.44002108485799818</v>
      </c>
      <c r="M4876">
        <v>-1.1576771694214738</v>
      </c>
      <c r="N4876">
        <v>1.2749221577770531E-2</v>
      </c>
      <c r="O4876">
        <v>-0.9926453366977771</v>
      </c>
      <c r="P4876">
        <v>-0.97355105514820894</v>
      </c>
    </row>
    <row r="4877" spans="11:16" x14ac:dyDescent="0.4">
      <c r="K4877">
        <v>-0.89799846498306113</v>
      </c>
      <c r="L4877">
        <v>0.4399985873705346</v>
      </c>
      <c r="M4877">
        <v>-1.1576823028322565</v>
      </c>
      <c r="N4877">
        <v>1.2723144172692047E-2</v>
      </c>
      <c r="O4877">
        <v>-0.99265268401868567</v>
      </c>
      <c r="P4877">
        <v>-0.97357749065971544</v>
      </c>
    </row>
    <row r="4878" spans="11:16" x14ac:dyDescent="0.4">
      <c r="K4878">
        <v>-0.8980094769311241</v>
      </c>
      <c r="L4878">
        <v>0.43997611224007255</v>
      </c>
      <c r="M4878">
        <v>-1.1576874306322091</v>
      </c>
      <c r="N4878">
        <v>1.2697092907719754E-2</v>
      </c>
      <c r="O4878">
        <v>-0.99266002400117459</v>
      </c>
      <c r="P4878">
        <v>-0.97360389974985595</v>
      </c>
    </row>
    <row r="4879" spans="11:16" x14ac:dyDescent="0.4">
      <c r="K4879">
        <v>-0.89802047723944745</v>
      </c>
      <c r="L4879">
        <v>0.43995365944453185</v>
      </c>
      <c r="M4879">
        <v>-1.1576925528279087</v>
      </c>
      <c r="N4879">
        <v>1.2671067756571341E-2</v>
      </c>
      <c r="O4879">
        <v>-0.99266735665257111</v>
      </c>
      <c r="P4879">
        <v>-0.9736302824450368</v>
      </c>
    </row>
    <row r="4880" spans="11:16" x14ac:dyDescent="0.4">
      <c r="K4880">
        <v>-0.89803146592094008</v>
      </c>
      <c r="L4880">
        <v>0.43993122896185416</v>
      </c>
      <c r="M4880">
        <v>-1.1576976694259233</v>
      </c>
      <c r="N4880">
        <v>1.2645068692990979E-2</v>
      </c>
      <c r="O4880">
        <v>-0.99267468198019382</v>
      </c>
      <c r="P4880">
        <v>-0.97365663877163688</v>
      </c>
    </row>
    <row r="4881" spans="11:16" x14ac:dyDescent="0.4">
      <c r="K4881">
        <v>-0.89804244298849578</v>
      </c>
      <c r="L4881">
        <v>0.43990882077000254</v>
      </c>
      <c r="M4881">
        <v>-1.1577027804328122</v>
      </c>
      <c r="N4881">
        <v>1.2619095690749316E-2</v>
      </c>
      <c r="O4881">
        <v>-0.99268199999135454</v>
      </c>
      <c r="P4881">
        <v>-0.97368296875600968</v>
      </c>
    </row>
    <row r="4882" spans="11:16" x14ac:dyDescent="0.4">
      <c r="K4882">
        <v>-0.89805340845499282</v>
      </c>
      <c r="L4882">
        <v>0.43988643484696122</v>
      </c>
      <c r="M4882">
        <v>-1.1577078858551264</v>
      </c>
      <c r="N4882">
        <v>1.2593148723643421E-2</v>
      </c>
      <c r="O4882">
        <v>-0.99268931069335786</v>
      </c>
      <c r="P4882">
        <v>-0.97370927242448257</v>
      </c>
    </row>
    <row r="4883" spans="11:16" x14ac:dyDescent="0.4">
      <c r="K4883">
        <v>-0.89806436233329368</v>
      </c>
      <c r="L4883">
        <v>0.43986407117073645</v>
      </c>
      <c r="M4883">
        <v>-1.1577129856994084</v>
      </c>
      <c r="N4883">
        <v>1.2567227765497346E-2</v>
      </c>
      <c r="O4883">
        <v>-0.99269661409349985</v>
      </c>
      <c r="P4883">
        <v>-0.97373554980335486</v>
      </c>
    </row>
    <row r="4884" spans="11:16" x14ac:dyDescent="0.4">
      <c r="K4884">
        <v>-0.89807530463624563</v>
      </c>
      <c r="L4884">
        <v>0.43984172971935542</v>
      </c>
      <c r="M4884">
        <v>-1.1577180799721924</v>
      </c>
      <c r="N4884">
        <v>1.2541332790161008E-2</v>
      </c>
      <c r="O4884">
        <v>-0.99270391019907178</v>
      </c>
      <c r="P4884">
        <v>-0.97376180091890152</v>
      </c>
    </row>
    <row r="4885" spans="11:16" x14ac:dyDescent="0.4">
      <c r="K4885">
        <v>-0.89808623537668086</v>
      </c>
      <c r="L4885">
        <v>0.43981941047086703</v>
      </c>
      <c r="M4885">
        <v>-1.157723168680004</v>
      </c>
      <c r="N4885">
        <v>1.2515463771511359E-2</v>
      </c>
      <c r="O4885">
        <v>-0.99271119901735572</v>
      </c>
      <c r="P4885">
        <v>-0.97378802579737045</v>
      </c>
    </row>
    <row r="4886" spans="11:16" x14ac:dyDescent="0.4">
      <c r="K4886">
        <v>-0.89809715456741557</v>
      </c>
      <c r="L4886">
        <v>0.43979711340334154</v>
      </c>
      <c r="M4886">
        <v>-1.1577282518293597</v>
      </c>
      <c r="N4886">
        <v>1.2489620683451497E-2</v>
      </c>
      <c r="O4886">
        <v>-0.99271848055562673</v>
      </c>
      <c r="P4886">
        <v>-0.973814224464983</v>
      </c>
    </row>
    <row r="4887" spans="11:16" x14ac:dyDescent="0.4">
      <c r="K4887">
        <v>-0.89810806222125117</v>
      </c>
      <c r="L4887">
        <v>0.43977483849487037</v>
      </c>
      <c r="M4887">
        <v>-1.1577333294267689</v>
      </c>
      <c r="N4887">
        <v>1.246380349991083E-2</v>
      </c>
      <c r="O4887">
        <v>-0.99272575482115333</v>
      </c>
      <c r="P4887">
        <v>-0.97384039694793512</v>
      </c>
    </row>
    <row r="4888" spans="11:16" x14ac:dyDescent="0.4">
      <c r="K4888">
        <v>-0.89811895835097333</v>
      </c>
      <c r="L4888">
        <v>0.43975258572356646</v>
      </c>
      <c r="M4888">
        <v>-1.1577384014787313</v>
      </c>
      <c r="N4888">
        <v>1.2438012194845305E-2</v>
      </c>
      <c r="O4888">
        <v>-0.99273302182119594</v>
      </c>
      <c r="P4888">
        <v>-0.97386654327239586</v>
      </c>
    </row>
    <row r="4889" spans="11:16" x14ac:dyDescent="0.4">
      <c r="K4889">
        <v>-0.89812984296935261</v>
      </c>
      <c r="L4889">
        <v>0.43973035506756414</v>
      </c>
      <c r="M4889">
        <v>-1.1577434679917387</v>
      </c>
      <c r="N4889">
        <v>1.2412246742237121E-2</v>
      </c>
      <c r="O4889">
        <v>-0.99274028156300775</v>
      </c>
      <c r="P4889">
        <v>-0.97389266346450853</v>
      </c>
    </row>
    <row r="4890" spans="11:16" x14ac:dyDescent="0.4">
      <c r="K4890">
        <v>-0.89814071608914425</v>
      </c>
      <c r="L4890">
        <v>0.43970814650501894</v>
      </c>
      <c r="M4890">
        <v>-1.1577485289722746</v>
      </c>
      <c r="N4890">
        <v>1.2386507116095014E-2</v>
      </c>
      <c r="O4890">
        <v>-0.99274753405383631</v>
      </c>
      <c r="P4890">
        <v>-0.97391875755039015</v>
      </c>
    </row>
    <row r="4891" spans="11:16" x14ac:dyDescent="0.4">
      <c r="K4891">
        <v>-0.89815157772308818</v>
      </c>
      <c r="L4891">
        <v>0.43968596001410765</v>
      </c>
      <c r="M4891">
        <v>-1.1577535844268141</v>
      </c>
      <c r="N4891">
        <v>1.2360793290453642E-2</v>
      </c>
      <c r="O4891">
        <v>-0.9927547793009196</v>
      </c>
      <c r="P4891">
        <v>-0.97394482555613171</v>
      </c>
    </row>
    <row r="4892" spans="11:16" x14ac:dyDescent="0.4">
      <c r="K4892">
        <v>-0.8981624278839091</v>
      </c>
      <c r="L4892">
        <v>0.43966379557302854</v>
      </c>
      <c r="M4892">
        <v>-1.1577586343618231</v>
      </c>
      <c r="N4892">
        <v>1.2335105239374256E-2</v>
      </c>
      <c r="O4892">
        <v>-0.99276201731148961</v>
      </c>
      <c r="P4892">
        <v>-0.97397086750779793</v>
      </c>
    </row>
    <row r="4893" spans="11:16" x14ac:dyDescent="0.4">
      <c r="K4893">
        <v>-0.89817326658431651</v>
      </c>
      <c r="L4893">
        <v>0.43964165316000076</v>
      </c>
      <c r="M4893">
        <v>-1.1577636787837606</v>
      </c>
      <c r="N4893">
        <v>1.2309442936944137E-2</v>
      </c>
      <c r="O4893">
        <v>-0.99276924809277156</v>
      </c>
      <c r="P4893">
        <v>-0.97399688343142821</v>
      </c>
    </row>
    <row r="4894" spans="11:16" x14ac:dyDescent="0.4">
      <c r="K4894">
        <v>-0.89818409383700459</v>
      </c>
      <c r="L4894">
        <v>0.43961953275326499</v>
      </c>
      <c r="M4894">
        <v>-1.1577687176990761</v>
      </c>
      <c r="N4894">
        <v>1.2283806357276827E-2</v>
      </c>
      <c r="O4894">
        <v>-0.99277647165198257</v>
      </c>
      <c r="P4894">
        <v>-0.97402287335303483</v>
      </c>
    </row>
    <row r="4895" spans="11:16" x14ac:dyDescent="0.4">
      <c r="K4895">
        <v>-0.89819490965465232</v>
      </c>
      <c r="L4895">
        <v>0.43959743433108306</v>
      </c>
      <c r="M4895">
        <v>-1.157773751114211</v>
      </c>
      <c r="N4895">
        <v>1.2258195474512235E-2</v>
      </c>
      <c r="O4895">
        <v>-0.99278368799633299</v>
      </c>
      <c r="P4895">
        <v>-0.9740488372986047</v>
      </c>
    </row>
    <row r="4896" spans="11:16" x14ac:dyDescent="0.4">
      <c r="K4896">
        <v>-0.89820571404992378</v>
      </c>
      <c r="L4896">
        <v>0.43957535787173813</v>
      </c>
      <c r="M4896">
        <v>-1.1577787790355987</v>
      </c>
      <c r="N4896">
        <v>1.2232610262816301E-2</v>
      </c>
      <c r="O4896">
        <v>-0.99279089713302626</v>
      </c>
      <c r="P4896">
        <v>-0.9740747752940988</v>
      </c>
    </row>
    <row r="4897" spans="11:16" x14ac:dyDescent="0.4">
      <c r="K4897">
        <v>-0.8982165070354674</v>
      </c>
      <c r="L4897">
        <v>0.43955330335353437</v>
      </c>
      <c r="M4897">
        <v>-1.1577838014696633</v>
      </c>
      <c r="N4897">
        <v>1.2207050696381172E-2</v>
      </c>
      <c r="O4897">
        <v>-0.99279809906925687</v>
      </c>
      <c r="P4897">
        <v>-0.97410068736545175</v>
      </c>
    </row>
    <row r="4898" spans="11:16" x14ac:dyDescent="0.4">
      <c r="K4898">
        <v>-0.89822728862391688</v>
      </c>
      <c r="L4898">
        <v>0.43953127075479709</v>
      </c>
      <c r="M4898">
        <v>-1.157788818422822</v>
      </c>
      <c r="N4898">
        <v>1.2181516749424914E-2</v>
      </c>
      <c r="O4898">
        <v>-0.99280529381221538</v>
      </c>
      <c r="P4898">
        <v>-0.97412657353857268</v>
      </c>
    </row>
    <row r="4899" spans="11:16" x14ac:dyDescent="0.4">
      <c r="K4899">
        <v>-0.89823805882789076</v>
      </c>
      <c r="L4899">
        <v>0.43950926005387253</v>
      </c>
      <c r="M4899">
        <v>-1.1577938299014825</v>
      </c>
      <c r="N4899">
        <v>1.2156008396191575E-2</v>
      </c>
      <c r="O4899">
        <v>-0.99281248136908185</v>
      </c>
      <c r="P4899">
        <v>-0.97415243383934524</v>
      </c>
    </row>
    <row r="4900" spans="11:16" x14ac:dyDescent="0.4">
      <c r="K4900">
        <v>-0.89824881765999243</v>
      </c>
      <c r="L4900">
        <v>0.43948727122912862</v>
      </c>
      <c r="M4900">
        <v>-1.1577988359120455</v>
      </c>
      <c r="N4900">
        <v>1.2130525610952014E-2</v>
      </c>
      <c r="O4900">
        <v>-0.99281966174703207</v>
      </c>
      <c r="P4900">
        <v>-0.97417826829362575</v>
      </c>
    </row>
    <row r="4901" spans="11:16" x14ac:dyDescent="0.4">
      <c r="K4901">
        <v>-0.89825956513281013</v>
      </c>
      <c r="L4901">
        <v>0.43946530425895375</v>
      </c>
      <c r="M4901">
        <v>-1.1578038364609018</v>
      </c>
      <c r="N4901">
        <v>1.2105068368002014E-2</v>
      </c>
      <c r="O4901">
        <v>-0.99282683495323198</v>
      </c>
      <c r="P4901">
        <v>-0.97420407692724642</v>
      </c>
    </row>
    <row r="4902" spans="11:16" x14ac:dyDescent="0.4">
      <c r="K4902">
        <v>-0.89827030125891716</v>
      </c>
      <c r="L4902">
        <v>0.43944335912175775</v>
      </c>
      <c r="M4902">
        <v>-1.157808831554435</v>
      </c>
      <c r="N4902">
        <v>1.207963664166406E-2</v>
      </c>
      <c r="O4902">
        <v>-0.99283400099484165</v>
      </c>
      <c r="P4902">
        <v>-0.97422985976601228</v>
      </c>
    </row>
    <row r="4903" spans="11:16" x14ac:dyDescent="0.4">
      <c r="K4903">
        <v>-0.89828102605087179</v>
      </c>
      <c r="L4903">
        <v>0.43942143579597143</v>
      </c>
      <c r="M4903">
        <v>-1.1578138211990203</v>
      </c>
      <c r="N4903">
        <v>1.2054230406286504E-2</v>
      </c>
      <c r="O4903">
        <v>-0.99284115987901478</v>
      </c>
      <c r="P4903">
        <v>-0.97425561683570361</v>
      </c>
    </row>
    <row r="4904" spans="11:16" x14ac:dyDescent="0.4">
      <c r="K4904">
        <v>-0.8982917395212171</v>
      </c>
      <c r="L4904">
        <v>0.43939953426004658</v>
      </c>
      <c r="M4904">
        <v>-1.1578188054010248</v>
      </c>
      <c r="N4904">
        <v>1.2028849636243621E-2</v>
      </c>
      <c r="O4904">
        <v>-0.99284831161289722</v>
      </c>
      <c r="P4904">
        <v>-0.97428134816207412</v>
      </c>
    </row>
    <row r="4905" spans="11:16" x14ac:dyDescent="0.4">
      <c r="K4905">
        <v>-0.89830244168248141</v>
      </c>
      <c r="L4905">
        <v>0.43937765449245614</v>
      </c>
      <c r="M4905">
        <v>-1.1578237841668066</v>
      </c>
      <c r="N4905">
        <v>1.2003494305935725E-2</v>
      </c>
      <c r="O4905">
        <v>-0.99285545620362714</v>
      </c>
      <c r="P4905">
        <v>-0.97430705377085181</v>
      </c>
    </row>
    <row r="4906" spans="11:16" x14ac:dyDescent="0.4">
      <c r="K4906">
        <v>-0.89831313254717782</v>
      </c>
      <c r="L4906">
        <v>0.43935579647169387</v>
      </c>
      <c r="M4906">
        <v>-1.1578287575027162</v>
      </c>
      <c r="N4906">
        <v>1.1978164389788659E-2</v>
      </c>
      <c r="O4906">
        <v>-0.99286259365833585</v>
      </c>
      <c r="P4906">
        <v>-0.97433273368773987</v>
      </c>
    </row>
    <row r="4907" spans="11:16" x14ac:dyDescent="0.4">
      <c r="K4907">
        <v>-0.89832381212780477</v>
      </c>
      <c r="L4907">
        <v>0.43933396017627463</v>
      </c>
      <c r="M4907">
        <v>-1.1578337254150961</v>
      </c>
      <c r="N4907">
        <v>1.1952859862254472E-2</v>
      </c>
      <c r="O4907">
        <v>-0.99286972398414863</v>
      </c>
      <c r="P4907">
        <v>-0.97435838793841489</v>
      </c>
    </row>
    <row r="4908" spans="11:16" x14ac:dyDescent="0.4">
      <c r="K4908">
        <v>-0.89833448043684561</v>
      </c>
      <c r="L4908">
        <v>0.43931214558473408</v>
      </c>
      <c r="M4908">
        <v>-1.1578386879102802</v>
      </c>
      <c r="N4908">
        <v>1.1927580697810969E-2</v>
      </c>
      <c r="O4908">
        <v>-0.99287684718818192</v>
      </c>
      <c r="P4908">
        <v>-0.97438401654852802</v>
      </c>
    </row>
    <row r="4909" spans="11:16" x14ac:dyDescent="0.4">
      <c r="K4909">
        <v>-0.89834513748676881</v>
      </c>
      <c r="L4909">
        <v>0.43929035267562899</v>
      </c>
      <c r="M4909">
        <v>-1.1578436449945944</v>
      </c>
      <c r="N4909">
        <v>1.190232687096171E-2</v>
      </c>
      <c r="O4909">
        <v>-0.99288396327754647</v>
      </c>
      <c r="P4909">
        <v>-0.9744096195437052</v>
      </c>
    </row>
    <row r="4910" spans="11:16" x14ac:dyDescent="0.4">
      <c r="K4910">
        <v>-0.89835578329002774</v>
      </c>
      <c r="L4910">
        <v>0.43926858142753694</v>
      </c>
      <c r="M4910">
        <v>-1.1578485966743561</v>
      </c>
      <c r="N4910">
        <v>1.1877098356236016E-2</v>
      </c>
      <c r="O4910">
        <v>-0.99289107225934525</v>
      </c>
      <c r="P4910">
        <v>-0.97443519694954595</v>
      </c>
    </row>
    <row r="4911" spans="11:16" x14ac:dyDescent="0.4">
      <c r="K4911">
        <v>-0.89836641785906135</v>
      </c>
      <c r="L4911">
        <v>0.43924683181905644</v>
      </c>
      <c r="M4911">
        <v>-1.1578535429558752</v>
      </c>
      <c r="N4911">
        <v>1.1851895128189183E-2</v>
      </c>
      <c r="O4911">
        <v>-0.99289817414067494</v>
      </c>
      <c r="P4911">
        <v>-0.97446074879162525</v>
      </c>
    </row>
    <row r="4912" spans="11:16" x14ac:dyDescent="0.4">
      <c r="K4912">
        <v>-0.89837704120629314</v>
      </c>
      <c r="L4912">
        <v>0.43922510382880697</v>
      </c>
      <c r="M4912">
        <v>-1.1578584838454526</v>
      </c>
      <c r="N4912">
        <v>1.1826717161402045E-2</v>
      </c>
      <c r="O4912">
        <v>-0.99290526892862319</v>
      </c>
      <c r="P4912">
        <v>-0.97448627509549135</v>
      </c>
    </row>
    <row r="4913" spans="11:16" x14ac:dyDescent="0.4">
      <c r="K4913">
        <v>-0.8983876533441324</v>
      </c>
      <c r="L4913">
        <v>0.43920339743542858</v>
      </c>
      <c r="M4913">
        <v>-1.1578634193493818</v>
      </c>
      <c r="N4913">
        <v>1.1801564430481082E-2</v>
      </c>
      <c r="O4913">
        <v>-0.99291235663027289</v>
      </c>
      <c r="P4913">
        <v>-0.97451177588666815</v>
      </c>
    </row>
    <row r="4914" spans="11:16" x14ac:dyDescent="0.4">
      <c r="K4914">
        <v>-0.89839825428497311</v>
      </c>
      <c r="L4914">
        <v>0.43918171261758238</v>
      </c>
      <c r="M4914">
        <v>-1.1578683494739481</v>
      </c>
      <c r="N4914">
        <v>1.1776436910058752E-2</v>
      </c>
      <c r="O4914">
        <v>-0.9929194372526986</v>
      </c>
      <c r="P4914">
        <v>-0.97453725119065271</v>
      </c>
    </row>
    <row r="4915" spans="11:16" x14ac:dyDescent="0.4">
      <c r="K4915">
        <v>-0.89840884404119481</v>
      </c>
      <c r="L4915">
        <v>0.43916004935395025</v>
      </c>
      <c r="M4915">
        <v>-1.1578732742254281</v>
      </c>
      <c r="N4915">
        <v>1.1751334574792771E-2</v>
      </c>
      <c r="O4915">
        <v>-0.99292651080296845</v>
      </c>
      <c r="P4915">
        <v>-0.97456270103291831</v>
      </c>
    </row>
    <row r="4916" spans="11:16" x14ac:dyDescent="0.4">
      <c r="K4916">
        <v>-0.89841942262516217</v>
      </c>
      <c r="L4916">
        <v>0.43913840762323481</v>
      </c>
      <c r="M4916">
        <v>-1.1578781936100908</v>
      </c>
      <c r="N4916">
        <v>1.1726257399366724E-2</v>
      </c>
      <c r="O4916">
        <v>-0.99293357728814235</v>
      </c>
      <c r="P4916">
        <v>-0.97458812543891138</v>
      </c>
    </row>
    <row r="4917" spans="11:16" x14ac:dyDescent="0.4">
      <c r="K4917">
        <v>-0.89842999004922486</v>
      </c>
      <c r="L4917">
        <v>0.43911678740415944</v>
      </c>
      <c r="M4917">
        <v>-1.1578831076341971</v>
      </c>
      <c r="N4917">
        <v>1.1701205358489841E-2</v>
      </c>
      <c r="O4917">
        <v>-0.99294063671527477</v>
      </c>
      <c r="P4917">
        <v>-0.97461352443405325</v>
      </c>
    </row>
    <row r="4918" spans="11:16" x14ac:dyDescent="0.4">
      <c r="K4918">
        <v>-0.89844054632571801</v>
      </c>
      <c r="L4918">
        <v>0.43909518867546848</v>
      </c>
      <c r="M4918">
        <v>-1.1578880163039997</v>
      </c>
      <c r="N4918">
        <v>1.1676178426896777E-2</v>
      </c>
      <c r="O4918">
        <v>-0.99294768909141173</v>
      </c>
      <c r="P4918">
        <v>-0.97463889804374015</v>
      </c>
    </row>
    <row r="4919" spans="11:16" x14ac:dyDescent="0.4">
      <c r="K4919">
        <v>-0.89845109146696223</v>
      </c>
      <c r="L4919">
        <v>0.43907361141592688</v>
      </c>
      <c r="M4919">
        <v>-1.157892919625743</v>
      </c>
      <c r="N4919">
        <v>1.1651176579347888E-2</v>
      </c>
      <c r="O4919">
        <v>-0.99295473442359294</v>
      </c>
      <c r="P4919">
        <v>-0.9746642462933427</v>
      </c>
    </row>
    <row r="4920" spans="11:16" x14ac:dyDescent="0.4">
      <c r="K4920">
        <v>-0.89846162548526309</v>
      </c>
      <c r="L4920">
        <v>0.43905205560431998</v>
      </c>
      <c r="M4920">
        <v>-1.1578978176056642</v>
      </c>
      <c r="N4920">
        <v>1.1626199790628844E-2</v>
      </c>
      <c r="O4920">
        <v>-0.99296177271885155</v>
      </c>
      <c r="P4920">
        <v>-0.97468956920820649</v>
      </c>
    </row>
    <row r="4921" spans="11:16" x14ac:dyDescent="0.4">
      <c r="K4921">
        <v>-0.89847214839291156</v>
      </c>
      <c r="L4921">
        <v>0.43903052121945452</v>
      </c>
      <c r="M4921">
        <v>-1.1579027102499915</v>
      </c>
      <c r="N4921">
        <v>1.1601248035551182E-2</v>
      </c>
      <c r="O4921">
        <v>-0.9929688039842125</v>
      </c>
      <c r="P4921">
        <v>-0.97471486681365083</v>
      </c>
    </row>
    <row r="4922" spans="11:16" x14ac:dyDescent="0.4">
      <c r="K4922">
        <v>-0.89848266020218415</v>
      </c>
      <c r="L4922">
        <v>0.43900900824015726</v>
      </c>
      <c r="M4922">
        <v>-1.1579075975649453</v>
      </c>
      <c r="N4922">
        <v>1.1576321288951585E-2</v>
      </c>
      <c r="O4922">
        <v>-0.99297582822669495</v>
      </c>
      <c r="P4922">
        <v>-0.97474013913497093</v>
      </c>
    </row>
    <row r="4923" spans="11:16" x14ac:dyDescent="0.4">
      <c r="K4923">
        <v>-0.89849316092534259</v>
      </c>
      <c r="L4923">
        <v>0.43898751664527597</v>
      </c>
      <c r="M4923">
        <v>-1.1579124795567386</v>
      </c>
      <c r="N4923">
        <v>1.1551419525692164E-2</v>
      </c>
      <c r="O4923">
        <v>-0.99298284545330973</v>
      </c>
      <c r="P4923">
        <v>-0.97476538619743625</v>
      </c>
    </row>
    <row r="4924" spans="11:16" x14ac:dyDescent="0.4">
      <c r="K4924">
        <v>-0.89850365057463388</v>
      </c>
      <c r="L4924">
        <v>0.43896604641367898</v>
      </c>
      <c r="M4924">
        <v>-1.1579173562315754</v>
      </c>
      <c r="N4924">
        <v>1.1526542720660837E-2</v>
      </c>
      <c r="O4924">
        <v>-0.99298985567106246</v>
      </c>
      <c r="P4924">
        <v>-0.97479060802629058</v>
      </c>
    </row>
    <row r="4925" spans="11:16" x14ac:dyDescent="0.4">
      <c r="K4925">
        <v>-0.89851412916229079</v>
      </c>
      <c r="L4925">
        <v>0.43894459752425508</v>
      </c>
      <c r="M4925">
        <v>-1.1579222275956527</v>
      </c>
      <c r="N4925">
        <v>1.1501690848770285E-2</v>
      </c>
      <c r="O4925">
        <v>-0.99299685888694966</v>
      </c>
      <c r="P4925">
        <v>-0.97481580464675333</v>
      </c>
    </row>
    <row r="4926" spans="11:16" x14ac:dyDescent="0.4">
      <c r="K4926">
        <v>-0.89852459670053098</v>
      </c>
      <c r="L4926">
        <v>0.43892316995591396</v>
      </c>
      <c r="M4926">
        <v>-1.1579270936551587</v>
      </c>
      <c r="N4926">
        <v>1.1476863884959165E-2</v>
      </c>
      <c r="O4926">
        <v>-0.99300385510796219</v>
      </c>
      <c r="P4926">
        <v>-0.97484097608401754</v>
      </c>
    </row>
    <row r="4927" spans="11:16" x14ac:dyDescent="0.4">
      <c r="K4927">
        <v>-0.89853505320155802</v>
      </c>
      <c r="L4927">
        <v>0.4389017636875856</v>
      </c>
      <c r="M4927">
        <v>-1.1579319544162743</v>
      </c>
      <c r="N4927">
        <v>1.1452061804191227E-2</v>
      </c>
      <c r="O4927">
        <v>-0.99301084434108466</v>
      </c>
      <c r="P4927">
        <v>-0.97486612236325243</v>
      </c>
    </row>
    <row r="4928" spans="11:16" x14ac:dyDescent="0.4">
      <c r="K4928">
        <v>-0.89854549867756073</v>
      </c>
      <c r="L4928">
        <v>0.43888037869822072</v>
      </c>
      <c r="M4928">
        <v>-1.1579368098851721</v>
      </c>
      <c r="N4928">
        <v>1.1427284581455477E-2</v>
      </c>
      <c r="O4928">
        <v>-0.99301782659329241</v>
      </c>
      <c r="P4928">
        <v>-0.9748912435096011</v>
      </c>
    </row>
    <row r="4929" spans="11:16" x14ac:dyDescent="0.4">
      <c r="K4929">
        <v>-0.89855593314071347</v>
      </c>
      <c r="L4929">
        <v>0.43885901496679058</v>
      </c>
      <c r="M4929">
        <v>-1.1579416600680164</v>
      </c>
      <c r="N4929">
        <v>1.1402532191766235E-2</v>
      </c>
      <c r="O4929">
        <v>-0.99302480187155584</v>
      </c>
      <c r="P4929">
        <v>-0.97491633954818191</v>
      </c>
    </row>
    <row r="4930" spans="11:16" x14ac:dyDescent="0.4">
      <c r="K4930">
        <v>-0.89856635660317596</v>
      </c>
      <c r="L4930">
        <v>0.43883767247228678</v>
      </c>
      <c r="M4930">
        <v>-1.1579465049709643</v>
      </c>
      <c r="N4930">
        <v>1.1377804610163189E-2</v>
      </c>
      <c r="O4930">
        <v>-0.99303177018283795</v>
      </c>
      <c r="P4930">
        <v>-0.97494141050408811</v>
      </c>
    </row>
    <row r="4931" spans="11:16" x14ac:dyDescent="0.4">
      <c r="K4931">
        <v>-0.89857676907709361</v>
      </c>
      <c r="L4931">
        <v>0.4388163511937217</v>
      </c>
      <c r="M4931">
        <v>-1.1579513446001644</v>
      </c>
      <c r="N4931">
        <v>1.135310181171123E-2</v>
      </c>
      <c r="O4931">
        <v>-0.99303873153409372</v>
      </c>
      <c r="P4931">
        <v>-0.97496645640238733</v>
      </c>
    </row>
    <row r="4932" spans="11:16" x14ac:dyDescent="0.4">
      <c r="K4932">
        <v>-0.89858717057459714</v>
      </c>
      <c r="L4932">
        <v>0.43879505111012795</v>
      </c>
      <c r="M4932">
        <v>-1.1579561789617576</v>
      </c>
      <c r="N4932">
        <v>1.1328423771500451E-2</v>
      </c>
      <c r="O4932">
        <v>-0.99304568593227216</v>
      </c>
      <c r="P4932">
        <v>-0.97499147726812285</v>
      </c>
    </row>
    <row r="4933" spans="11:16" x14ac:dyDescent="0.4">
      <c r="K4933">
        <v>-0.89859756110780331</v>
      </c>
      <c r="L4933">
        <v>0.43877377220055869</v>
      </c>
      <c r="M4933">
        <v>-1.1579610080618772</v>
      </c>
      <c r="N4933">
        <v>1.1303770464645924E-2</v>
      </c>
      <c r="O4933">
        <v>-0.99305263338431604</v>
      </c>
      <c r="P4933">
        <v>-0.97501647312631312</v>
      </c>
    </row>
    <row r="4934" spans="11:16" x14ac:dyDescent="0.4">
      <c r="K4934">
        <v>-0.89860794068881389</v>
      </c>
      <c r="L4934">
        <v>0.43875251444408753</v>
      </c>
      <c r="M4934">
        <v>-1.1579658319066484</v>
      </c>
      <c r="N4934">
        <v>1.1279141866288311E-2</v>
      </c>
      <c r="O4934">
        <v>-0.99305957389715982</v>
      </c>
      <c r="P4934">
        <v>-0.97504144400195059</v>
      </c>
    </row>
    <row r="4935" spans="11:16" x14ac:dyDescent="0.4">
      <c r="K4935">
        <v>-0.89861830932971654</v>
      </c>
      <c r="L4935">
        <v>0.43873127781980847</v>
      </c>
      <c r="M4935">
        <v>-1.1579706505021878</v>
      </c>
      <c r="N4935">
        <v>1.1254537951592924E-2</v>
      </c>
      <c r="O4935">
        <v>-0.99306650747773106</v>
      </c>
      <c r="P4935">
        <v>-0.97506638992000361</v>
      </c>
    </row>
    <row r="4936" spans="11:16" x14ac:dyDescent="0.4">
      <c r="K4936">
        <v>-0.89862866704258448</v>
      </c>
      <c r="L4936">
        <v>0.4387100623068359</v>
      </c>
      <c r="M4936">
        <v>-1.1579754638546056</v>
      </c>
      <c r="N4936">
        <v>1.1229958695750608E-2</v>
      </c>
      <c r="O4936">
        <v>-0.99307343413295213</v>
      </c>
      <c r="P4936">
        <v>-0.97509131090541523</v>
      </c>
    </row>
    <row r="4937" spans="11:16" x14ac:dyDescent="0.4">
      <c r="K4937">
        <v>-0.89863901383947664</v>
      </c>
      <c r="L4937">
        <v>0.43868886788430472</v>
      </c>
      <c r="M4937">
        <v>-1.1579802719700028</v>
      </c>
      <c r="N4937">
        <v>1.1205404073977021E-2</v>
      </c>
      <c r="O4937">
        <v>-0.99308035386973659</v>
      </c>
      <c r="P4937">
        <v>-0.97511620698310364</v>
      </c>
    </row>
    <row r="4938" spans="11:16" x14ac:dyDescent="0.4">
      <c r="K4938">
        <v>-0.89864934973243737</v>
      </c>
      <c r="L4938">
        <v>0.43866769453137022</v>
      </c>
      <c r="M4938">
        <v>-1.1579850748544731</v>
      </c>
      <c r="N4938">
        <v>1.1180874061512969E-2</v>
      </c>
      <c r="O4938">
        <v>-0.99308726669499203</v>
      </c>
      <c r="P4938">
        <v>-0.97514107817796192</v>
      </c>
    </row>
    <row r="4939" spans="11:16" x14ac:dyDescent="0.4">
      <c r="K4939">
        <v>-0.89865967473349684</v>
      </c>
      <c r="L4939">
        <v>0.43864654222720789</v>
      </c>
      <c r="M4939">
        <v>-1.1579898725141025</v>
      </c>
      <c r="N4939">
        <v>1.1156368633624625E-2</v>
      </c>
      <c r="O4939">
        <v>-0.99309417261561872</v>
      </c>
      <c r="P4939">
        <v>-0.9751659245148584</v>
      </c>
    </row>
    <row r="4940" spans="11:16" x14ac:dyDescent="0.4">
      <c r="K4940">
        <v>-0.89866998885467109</v>
      </c>
      <c r="L4940">
        <v>0.43862541095101343</v>
      </c>
      <c r="M4940">
        <v>-1.1579946649549691</v>
      </c>
      <c r="N4940">
        <v>1.1131887765602366E-2</v>
      </c>
      <c r="O4940">
        <v>-0.99310107163851025</v>
      </c>
      <c r="P4940">
        <v>-0.97519074601863687</v>
      </c>
    </row>
    <row r="4941" spans="11:16" x14ac:dyDescent="0.4">
      <c r="K4941">
        <v>-0.89868029210796152</v>
      </c>
      <c r="L4941">
        <v>0.43860430068200301</v>
      </c>
      <c r="M4941">
        <v>-1.1579994521831429</v>
      </c>
      <c r="N4941">
        <v>1.1107431432762216E-2</v>
      </c>
      <c r="O4941">
        <v>-0.99310796377055355</v>
      </c>
      <c r="P4941">
        <v>-0.97521554271411603</v>
      </c>
    </row>
    <row r="4942" spans="11:16" x14ac:dyDescent="0.4">
      <c r="K4942">
        <v>-0.89869058450535555</v>
      </c>
      <c r="L4942">
        <v>0.43858321139941336</v>
      </c>
      <c r="M4942">
        <v>-1.1580042342046863</v>
      </c>
      <c r="N4942">
        <v>1.1082999610445066E-2</v>
      </c>
      <c r="O4942">
        <v>-0.99311484901862845</v>
      </c>
      <c r="P4942">
        <v>-0.97524031462608951</v>
      </c>
    </row>
    <row r="4943" spans="11:16" x14ac:dyDescent="0.4">
      <c r="K4943">
        <v>-0.89870086605882604</v>
      </c>
      <c r="L4943">
        <v>0.43856214308250085</v>
      </c>
      <c r="M4943">
        <v>-1.1580090110256542</v>
      </c>
      <c r="N4943">
        <v>1.1058592274016399E-2</v>
      </c>
      <c r="O4943">
        <v>-0.99312172738960813</v>
      </c>
      <c r="P4943">
        <v>-0.97526506177932681</v>
      </c>
    </row>
    <row r="4944" spans="11:16" x14ac:dyDescent="0.4">
      <c r="K4944">
        <v>-0.89871113678033199</v>
      </c>
      <c r="L4944">
        <v>0.43854109571054273</v>
      </c>
      <c r="M4944">
        <v>-1.1580137826520935</v>
      </c>
      <c r="N4944">
        <v>1.1034209398867234E-2</v>
      </c>
      <c r="O4944">
        <v>-0.99312859889035865</v>
      </c>
      <c r="P4944">
        <v>-0.97528978419857171</v>
      </c>
    </row>
    <row r="4945" spans="11:16" x14ac:dyDescent="0.4">
      <c r="K4945">
        <v>-0.89872139668181794</v>
      </c>
      <c r="L4945">
        <v>0.43852006926283599</v>
      </c>
      <c r="M4945">
        <v>-1.158018549090043</v>
      </c>
      <c r="N4945">
        <v>1.1009850960412626E-2</v>
      </c>
      <c r="O4945">
        <v>-0.99313546352773896</v>
      </c>
      <c r="P4945">
        <v>-0.97531448190854464</v>
      </c>
    </row>
    <row r="4946" spans="11:16" x14ac:dyDescent="0.4">
      <c r="K4946">
        <v>-0.89873164577521425</v>
      </c>
      <c r="L4946">
        <v>0.43849906371869818</v>
      </c>
      <c r="M4946">
        <v>-1.1580233103455342</v>
      </c>
      <c r="N4946">
        <v>1.0985516934093165E-2</v>
      </c>
      <c r="O4946">
        <v>-0.99314232130860181</v>
      </c>
      <c r="P4946">
        <v>-0.97533915493393997</v>
      </c>
    </row>
    <row r="4947" spans="11:16" x14ac:dyDescent="0.4">
      <c r="K4947">
        <v>-0.89874188407243705</v>
      </c>
      <c r="L4947">
        <v>0.43847807905746677</v>
      </c>
      <c r="M4947">
        <v>-1.1580280664245908</v>
      </c>
      <c r="N4947">
        <v>1.0961207295373976E-2</v>
      </c>
      <c r="O4947">
        <v>-0.99314917223979293</v>
      </c>
      <c r="P4947">
        <v>-0.97536380329942829</v>
      </c>
    </row>
    <row r="4948" spans="11:16" x14ac:dyDescent="0.4">
      <c r="K4948">
        <v>-0.89875211158538848</v>
      </c>
      <c r="L4948">
        <v>0.43845711525849973</v>
      </c>
      <c r="M4948">
        <v>-1.1580328173332284</v>
      </c>
      <c r="N4948">
        <v>1.093692201974511E-2</v>
      </c>
      <c r="O4948">
        <v>-0.99315601632815098</v>
      </c>
      <c r="P4948">
        <v>-0.97538842702965478</v>
      </c>
    </row>
    <row r="4949" spans="11:16" x14ac:dyDescent="0.4">
      <c r="K4949">
        <v>-0.89876232832595659</v>
      </c>
      <c r="L4949">
        <v>0.43843617230117482</v>
      </c>
      <c r="M4949">
        <v>-1.1580375630774555</v>
      </c>
      <c r="N4949">
        <v>1.091266108272132E-2</v>
      </c>
      <c r="O4949">
        <v>-0.99316285358050782</v>
      </c>
      <c r="P4949">
        <v>-0.97541302614924075</v>
      </c>
    </row>
    <row r="4950" spans="11:16" x14ac:dyDescent="0.4">
      <c r="K4950">
        <v>-0.89877253430601489</v>
      </c>
      <c r="L4950">
        <v>0.43841525016489019</v>
      </c>
      <c r="M4950">
        <v>-1.1580423036632721</v>
      </c>
      <c r="N4950">
        <v>1.0888424459842061E-2</v>
      </c>
      <c r="O4950">
        <v>-0.99316968400368799</v>
      </c>
      <c r="P4950">
        <v>-0.97543760068278251</v>
      </c>
    </row>
    <row r="4951" spans="11:16" x14ac:dyDescent="0.4">
      <c r="K4951">
        <v>-0.89878272953742333</v>
      </c>
      <c r="L4951">
        <v>0.43839434882906397</v>
      </c>
      <c r="M4951">
        <v>-1.1580470390966715</v>
      </c>
      <c r="N4951">
        <v>1.0864212126671657E-2</v>
      </c>
      <c r="O4951">
        <v>-0.99317650760451137</v>
      </c>
      <c r="P4951">
        <v>-0.97546215065485198</v>
      </c>
    </row>
    <row r="4952" spans="11:16" x14ac:dyDescent="0.4">
      <c r="K4952">
        <v>-0.89879291403202732</v>
      </c>
      <c r="L4952">
        <v>0.43837346827313445</v>
      </c>
      <c r="M4952">
        <v>-1.1580517693836385</v>
      </c>
      <c r="N4952">
        <v>1.0840024058798969E-2</v>
      </c>
      <c r="O4952">
        <v>-0.99318332438978829</v>
      </c>
      <c r="P4952">
        <v>-0.97548667608999629</v>
      </c>
    </row>
    <row r="4953" spans="11:16" x14ac:dyDescent="0.4">
      <c r="K4953">
        <v>-0.89880308780165841</v>
      </c>
      <c r="L4953">
        <v>0.43835260847655994</v>
      </c>
      <c r="M4953">
        <v>-1.1580564945301504</v>
      </c>
      <c r="N4953">
        <v>1.081586023183756E-2</v>
      </c>
      <c r="O4953">
        <v>-0.9931901343663232</v>
      </c>
      <c r="P4953">
        <v>-0.97551117701273793</v>
      </c>
    </row>
    <row r="4954" spans="11:16" x14ac:dyDescent="0.4">
      <c r="K4954">
        <v>-0.89881325085813424</v>
      </c>
      <c r="L4954">
        <v>0.43833176941881885</v>
      </c>
      <c r="M4954">
        <v>-1.1580612145421769</v>
      </c>
      <c r="N4954">
        <v>1.0791720621425804E-2</v>
      </c>
      <c r="O4954">
        <v>-0.99319693754091509</v>
      </c>
      <c r="P4954">
        <v>-0.97553565344757553</v>
      </c>
    </row>
    <row r="4955" spans="11:16" x14ac:dyDescent="0.4">
      <c r="K4955">
        <v>-0.89882340321325815</v>
      </c>
      <c r="L4955">
        <v>0.43831095107940971</v>
      </c>
      <c r="M4955">
        <v>-1.1580659294256805</v>
      </c>
      <c r="N4955">
        <v>1.0767605203226616E-2</v>
      </c>
      <c r="O4955">
        <v>-0.99320373392035521</v>
      </c>
      <c r="P4955">
        <v>-0.97556010541898253</v>
      </c>
    </row>
    <row r="4956" spans="11:16" x14ac:dyDescent="0.4">
      <c r="K4956">
        <v>-0.89883354487881961</v>
      </c>
      <c r="L4956">
        <v>0.43829015343785099</v>
      </c>
      <c r="M4956">
        <v>-1.1580706391866153</v>
      </c>
      <c r="N4956">
        <v>1.0743513952927608E-2</v>
      </c>
      <c r="O4956">
        <v>-0.99321052351142736</v>
      </c>
      <c r="P4956">
        <v>-0.97558453295140835</v>
      </c>
    </row>
    <row r="4957" spans="11:16" x14ac:dyDescent="0.4">
      <c r="K4957">
        <v>-0.89884367586659408</v>
      </c>
      <c r="L4957">
        <v>0.43826937647368103</v>
      </c>
      <c r="M4957">
        <v>-1.1580753438309281</v>
      </c>
      <c r="N4957">
        <v>1.0719446846240599E-2</v>
      </c>
      <c r="O4957">
        <v>-0.99321730632090888</v>
      </c>
      <c r="P4957">
        <v>-0.97560893606927757</v>
      </c>
    </row>
    <row r="4958" spans="11:16" x14ac:dyDescent="0.4">
      <c r="K4958">
        <v>-0.89885379618834305</v>
      </c>
      <c r="L4958">
        <v>0.43824862016645838</v>
      </c>
      <c r="M4958">
        <v>-1.1580800433645584</v>
      </c>
      <c r="N4958">
        <v>1.0695403858902497E-2</v>
      </c>
      <c r="O4958">
        <v>-0.99322408235557147</v>
      </c>
      <c r="P4958">
        <v>-0.97563331479699067</v>
      </c>
    </row>
    <row r="4959" spans="11:16" x14ac:dyDescent="0.4">
      <c r="K4959">
        <v>-0.89886390585581388</v>
      </c>
      <c r="L4959">
        <v>0.43822788449576155</v>
      </c>
      <c r="M4959">
        <v>-1.1580847377934373</v>
      </c>
      <c r="N4959">
        <v>1.0671384966674358E-2</v>
      </c>
      <c r="O4959">
        <v>-0.99323085162217861</v>
      </c>
      <c r="P4959">
        <v>-0.97565766915892371</v>
      </c>
    </row>
    <row r="4960" spans="11:16" x14ac:dyDescent="0.4">
      <c r="K4960">
        <v>-0.89887400488074032</v>
      </c>
      <c r="L4960">
        <v>0.43820716944118882</v>
      </c>
      <c r="M4960">
        <v>-1.1580894271234894</v>
      </c>
      <c r="N4960">
        <v>1.0647390145341828E-2</v>
      </c>
      <c r="O4960">
        <v>-0.99323761412748823</v>
      </c>
      <c r="P4960">
        <v>-0.97568199917942844</v>
      </c>
    </row>
    <row r="4961" spans="11:16" x14ac:dyDescent="0.4">
      <c r="K4961">
        <v>-0.89888409327484209</v>
      </c>
      <c r="L4961">
        <v>0.4381864749823583</v>
      </c>
      <c r="M4961">
        <v>-1.1580941113606305</v>
      </c>
      <c r="N4961">
        <v>1.0623419370714871E-2</v>
      </c>
      <c r="O4961">
        <v>-0.99324436987825082</v>
      </c>
      <c r="P4961">
        <v>-0.9757063048828325</v>
      </c>
    </row>
    <row r="4962" spans="11:16" x14ac:dyDescent="0.4">
      <c r="K4962">
        <v>-0.89889417104982494</v>
      </c>
      <c r="L4962">
        <v>0.4381658010989084</v>
      </c>
      <c r="M4962">
        <v>-1.1580987905107698</v>
      </c>
      <c r="N4962">
        <v>1.0599472618628314E-2</v>
      </c>
      <c r="O4962">
        <v>-0.99325111888120954</v>
      </c>
      <c r="P4962">
        <v>-0.97573058629343834</v>
      </c>
    </row>
    <row r="4963" spans="11:16" x14ac:dyDescent="0.4">
      <c r="K4963">
        <v>-0.89890423821738052</v>
      </c>
      <c r="L4963">
        <v>0.43814514777049712</v>
      </c>
      <c r="M4963">
        <v>-1.1581034645798081</v>
      </c>
      <c r="N4963">
        <v>1.0575549864940859E-2</v>
      </c>
      <c r="O4963">
        <v>-0.99325786114310188</v>
      </c>
      <c r="P4963">
        <v>-0.97575484343552499</v>
      </c>
    </row>
    <row r="4964" spans="11:16" x14ac:dyDescent="0.4">
      <c r="K4964">
        <v>-0.89891429478918727</v>
      </c>
      <c r="L4964">
        <v>0.43812451497680222</v>
      </c>
      <c r="M4964">
        <v>-1.1581081335736401</v>
      </c>
      <c r="N4964">
        <v>1.0551651085536129E-2</v>
      </c>
      <c r="O4964">
        <v>-0.99326459667065914</v>
      </c>
      <c r="P4964">
        <v>-0.97577907633334715</v>
      </c>
    </row>
    <row r="4965" spans="11:16" x14ac:dyDescent="0.4">
      <c r="K4965">
        <v>-0.89892434077690897</v>
      </c>
      <c r="L4965">
        <v>0.4381039026975217</v>
      </c>
      <c r="M4965">
        <v>-1.1581127974981507</v>
      </c>
      <c r="N4965">
        <v>1.0527776256321786E-2</v>
      </c>
      <c r="O4965">
        <v>-0.99327132547060382</v>
      </c>
      <c r="P4965">
        <v>-0.97580328501113478</v>
      </c>
    </row>
    <row r="4966" spans="11:16" x14ac:dyDescent="0.4">
      <c r="K4966">
        <v>-0.89893437619219618</v>
      </c>
      <c r="L4966">
        <v>0.43808331091237318</v>
      </c>
      <c r="M4966">
        <v>-1.1581174563592196</v>
      </c>
      <c r="N4966">
        <v>1.0503925353230026E-2</v>
      </c>
      <c r="O4966">
        <v>-0.99327804754965376</v>
      </c>
      <c r="P4966">
        <v>-0.97582746949309396</v>
      </c>
    </row>
    <row r="4967" spans="11:16" x14ac:dyDescent="0.4">
      <c r="K4967">
        <v>-0.89894440104668549</v>
      </c>
      <c r="L4967">
        <v>0.43806273960109404</v>
      </c>
      <c r="M4967">
        <v>-1.1581221101627175</v>
      </c>
      <c r="N4967">
        <v>1.0480098352217415E-2</v>
      </c>
      <c r="O4967">
        <v>-0.9932847629145195</v>
      </c>
      <c r="P4967">
        <v>-0.97585162980340645</v>
      </c>
    </row>
    <row r="4968" spans="11:16" x14ac:dyDescent="0.4">
      <c r="K4968">
        <v>-0.89895441535199938</v>
      </c>
      <c r="L4968">
        <v>0.43804218874344159</v>
      </c>
      <c r="M4968">
        <v>-1.1581267589145077</v>
      </c>
      <c r="N4968">
        <v>1.0456295229264556E-2</v>
      </c>
      <c r="O4968">
        <v>-0.99329147157190367</v>
      </c>
      <c r="P4968">
        <v>-0.97587576596622994</v>
      </c>
    </row>
    <row r="4969" spans="11:16" x14ac:dyDescent="0.4">
      <c r="K4969">
        <v>-0.89896441911974723</v>
      </c>
      <c r="L4969">
        <v>0.43802165831919265</v>
      </c>
      <c r="M4969">
        <v>-1.1581314026204472</v>
      </c>
      <c r="N4969">
        <v>1.0432515960376476E-2</v>
      </c>
      <c r="O4969">
        <v>-0.99329817352850425</v>
      </c>
      <c r="P4969">
        <v>-0.97589987800569822</v>
      </c>
    </row>
    <row r="4970" spans="11:16" x14ac:dyDescent="0.4">
      <c r="K4970">
        <v>-0.89897441236152387</v>
      </c>
      <c r="L4970">
        <v>0.43800114830814413</v>
      </c>
      <c r="M4970">
        <v>-1.1581360412863837</v>
      </c>
      <c r="N4970">
        <v>1.0408760521582572E-2</v>
      </c>
      <c r="O4970">
        <v>-0.99330486879101054</v>
      </c>
      <c r="P4970">
        <v>-0.97592396594592035</v>
      </c>
    </row>
    <row r="4971" spans="11:16" x14ac:dyDescent="0.4">
      <c r="K4971">
        <v>-0.89898439508891093</v>
      </c>
      <c r="L4971">
        <v>0.4379806586901126</v>
      </c>
      <c r="M4971">
        <v>-1.1581406749181586</v>
      </c>
      <c r="N4971">
        <v>1.0385028888936221E-2</v>
      </c>
      <c r="O4971">
        <v>-0.99331155736610666</v>
      </c>
      <c r="P4971">
        <v>-0.97594802981098172</v>
      </c>
    </row>
    <row r="4972" spans="11:16" x14ac:dyDescent="0.4">
      <c r="K4972">
        <v>-0.89899436731347626</v>
      </c>
      <c r="L4972">
        <v>0.43796018944493403</v>
      </c>
      <c r="M4972">
        <v>-1.1581453035216061</v>
      </c>
      <c r="N4972">
        <v>1.0361321038515225E-2</v>
      </c>
      <c r="O4972">
        <v>-0.99331823926047003</v>
      </c>
      <c r="P4972">
        <v>-0.97597206962494387</v>
      </c>
    </row>
    <row r="4973" spans="11:16" x14ac:dyDescent="0.4">
      <c r="K4973">
        <v>-0.89900432904677385</v>
      </c>
      <c r="L4973">
        <v>0.43793974055246448</v>
      </c>
      <c r="M4973">
        <v>-1.1581499271025517</v>
      </c>
      <c r="N4973">
        <v>1.0337636946421425E-2</v>
      </c>
      <c r="O4973">
        <v>-0.99332491448076954</v>
      </c>
      <c r="P4973">
        <v>-0.97599608541184368</v>
      </c>
    </row>
    <row r="4974" spans="11:16" x14ac:dyDescent="0.4">
      <c r="K4974">
        <v>-0.89901428030034414</v>
      </c>
      <c r="L4974">
        <v>0.43791931199257966</v>
      </c>
      <c r="M4974">
        <v>-1.1581545456668145</v>
      </c>
      <c r="N4974">
        <v>1.031397658878086E-2</v>
      </c>
      <c r="O4974">
        <v>-0.99333158303366986</v>
      </c>
      <c r="P4974">
        <v>-0.97602007719569439</v>
      </c>
    </row>
    <row r="4975" spans="11:16" x14ac:dyDescent="0.4">
      <c r="K4975">
        <v>-0.89902422108571367</v>
      </c>
      <c r="L4975">
        <v>0.43789890374517465</v>
      </c>
      <c r="M4975">
        <v>-1.1581591592202061</v>
      </c>
      <c r="N4975">
        <v>1.0290339941743831E-2</v>
      </c>
      <c r="O4975">
        <v>-0.99333824492582767</v>
      </c>
      <c r="P4975">
        <v>-0.97604404500048525</v>
      </c>
    </row>
    <row r="4976" spans="11:16" x14ac:dyDescent="0.4">
      <c r="K4976">
        <v>-0.89903415141439591</v>
      </c>
      <c r="L4976">
        <v>0.43787851579016429</v>
      </c>
      <c r="M4976">
        <v>-1.1581637677685304</v>
      </c>
      <c r="N4976">
        <v>1.0266726981484342E-2</v>
      </c>
      <c r="O4976">
        <v>-0.99334490016389365</v>
      </c>
      <c r="P4976">
        <v>-0.97606798885018164</v>
      </c>
    </row>
    <row r="4977" spans="11:16" x14ac:dyDescent="0.4">
      <c r="K4977">
        <v>-0.89904407129788988</v>
      </c>
      <c r="L4977">
        <v>0.43785814810748319</v>
      </c>
      <c r="M4977">
        <v>-1.1581683713175832</v>
      </c>
      <c r="N4977">
        <v>1.024313768420082E-2</v>
      </c>
      <c r="O4977">
        <v>-0.99335154875451059</v>
      </c>
      <c r="P4977">
        <v>-0.97609190876872454</v>
      </c>
    </row>
    <row r="4978" spans="11:16" x14ac:dyDescent="0.4">
      <c r="K4978">
        <v>-0.89905398074768161</v>
      </c>
      <c r="L4978">
        <v>0.43783780067708555</v>
      </c>
      <c r="M4978">
        <v>-1.1581729698731547</v>
      </c>
      <c r="N4978">
        <v>1.0219572026115842E-2</v>
      </c>
      <c r="O4978">
        <v>-0.99335819070431675</v>
      </c>
      <c r="P4978">
        <v>-0.97611580478003135</v>
      </c>
    </row>
    <row r="4979" spans="11:16" x14ac:dyDescent="0.4">
      <c r="K4979">
        <v>-0.89906387977524349</v>
      </c>
      <c r="L4979">
        <v>0.43781747347894484</v>
      </c>
      <c r="M4979">
        <v>-1.1581775634410258</v>
      </c>
      <c r="N4979">
        <v>1.0196029983475463E-2</v>
      </c>
      <c r="O4979">
        <v>-0.99336482601994147</v>
      </c>
      <c r="P4979">
        <v>-0.97613967690799597</v>
      </c>
    </row>
    <row r="4980" spans="11:16" x14ac:dyDescent="0.4">
      <c r="K4980">
        <v>-0.8990737683920339</v>
      </c>
      <c r="L4980">
        <v>0.43779716649305467</v>
      </c>
      <c r="M4980">
        <v>-1.1581821520269711</v>
      </c>
      <c r="N4980">
        <v>1.017251153255061E-2</v>
      </c>
      <c r="O4980">
        <v>-0.99337145470800869</v>
      </c>
      <c r="P4980">
        <v>-0.97616352517648697</v>
      </c>
    </row>
    <row r="4981" spans="11:16" x14ac:dyDescent="0.4">
      <c r="K4981">
        <v>-0.89908364660949813</v>
      </c>
      <c r="L4981">
        <v>0.43777687969942752</v>
      </c>
      <c r="M4981">
        <v>-1.1581867356367577</v>
      </c>
      <c r="N4981">
        <v>1.0149016649635134E-2</v>
      </c>
      <c r="O4981">
        <v>-0.99337807677513634</v>
      </c>
      <c r="P4981">
        <v>-0.97618734960935116</v>
      </c>
    </row>
    <row r="4982" spans="11:16" x14ac:dyDescent="0.4">
      <c r="K4982">
        <v>-0.89909351443906782</v>
      </c>
      <c r="L4982">
        <v>0.43775661307809594</v>
      </c>
      <c r="M4982">
        <v>-1.1581913142761453</v>
      </c>
      <c r="N4982">
        <v>1.0125545311047757E-2</v>
      </c>
      <c r="O4982">
        <v>-0.99338469222793524</v>
      </c>
      <c r="P4982">
        <v>-0.97621115023040972</v>
      </c>
    </row>
    <row r="4983" spans="11:16" x14ac:dyDescent="0.4">
      <c r="K4983">
        <v>-0.89910337189216083</v>
      </c>
      <c r="L4983">
        <v>0.43773636660911192</v>
      </c>
      <c r="M4983">
        <v>-1.1581958879508856</v>
      </c>
      <c r="N4983">
        <v>1.0102097493130735E-2</v>
      </c>
      <c r="O4983">
        <v>-0.99339130107300755</v>
      </c>
      <c r="P4983">
        <v>-0.97623492706346082</v>
      </c>
    </row>
    <row r="4984" spans="11:16" x14ac:dyDescent="0.4">
      <c r="K4984">
        <v>-0.89911321898018171</v>
      </c>
      <c r="L4984">
        <v>0.43771614027254663</v>
      </c>
      <c r="M4984">
        <v>-1.1582004566667243</v>
      </c>
      <c r="N4984">
        <v>1.0078673172250308E-2</v>
      </c>
      <c r="O4984">
        <v>-0.99339790331695255</v>
      </c>
      <c r="P4984">
        <v>-0.97625868013227879</v>
      </c>
    </row>
    <row r="4985" spans="11:16" x14ac:dyDescent="0.4">
      <c r="K4985">
        <v>-0.89912305571452178</v>
      </c>
      <c r="L4985">
        <v>0.43769593404849094</v>
      </c>
      <c r="M4985">
        <v>-1.1582050204293983</v>
      </c>
      <c r="N4985">
        <v>1.0055272324796249E-2</v>
      </c>
      <c r="O4985">
        <v>-0.99340449896636029</v>
      </c>
      <c r="P4985">
        <v>-0.9762824094606144</v>
      </c>
    </row>
    <row r="4986" spans="11:16" x14ac:dyDescent="0.4">
      <c r="K4986">
        <v>-0.8991328821065584</v>
      </c>
      <c r="L4986">
        <v>0.43767574791705521</v>
      </c>
      <c r="M4986">
        <v>-1.1582095792446385</v>
      </c>
      <c r="N4986">
        <v>1.0031894927182872E-2</v>
      </c>
      <c r="O4986">
        <v>-0.99341108802781541</v>
      </c>
      <c r="P4986">
        <v>-0.97630611507219411</v>
      </c>
    </row>
    <row r="4987" spans="11:16" x14ac:dyDescent="0.4">
      <c r="K4987">
        <v>-0.89914269816765591</v>
      </c>
      <c r="L4987">
        <v>0.43765558185836917</v>
      </c>
      <c r="M4987">
        <v>-1.1582141331181675</v>
      </c>
      <c r="N4987">
        <v>1.0008540955847745E-2</v>
      </c>
      <c r="O4987">
        <v>-0.99341767050789487</v>
      </c>
      <c r="P4987">
        <v>-0.97632979699072109</v>
      </c>
    </row>
    <row r="4988" spans="11:16" x14ac:dyDescent="0.4">
      <c r="K4988">
        <v>-0.89915250390916479</v>
      </c>
      <c r="L4988">
        <v>0.43763543585258197</v>
      </c>
      <c r="M4988">
        <v>-1.158218682055701</v>
      </c>
      <c r="N4988">
        <v>9.98521038725253E-3</v>
      </c>
      <c r="O4988">
        <v>-0.99342424641317051</v>
      </c>
      <c r="P4988">
        <v>-0.97635345523987482</v>
      </c>
    </row>
    <row r="4989" spans="11:16" x14ac:dyDescent="0.4">
      <c r="K4989">
        <v>-0.89916229934242253</v>
      </c>
      <c r="L4989">
        <v>0.43761530987986202</v>
      </c>
      <c r="M4989">
        <v>-1.1582232260629479</v>
      </c>
      <c r="N4989">
        <v>9.9619031978824268E-3</v>
      </c>
      <c r="O4989">
        <v>-0.99343081575020709</v>
      </c>
      <c r="P4989">
        <v>-0.97637708984331117</v>
      </c>
    </row>
    <row r="4990" spans="11:16" x14ac:dyDescent="0.4">
      <c r="K4990">
        <v>-0.89917208447875308</v>
      </c>
      <c r="L4990">
        <v>0.43759520392039747</v>
      </c>
      <c r="M4990">
        <v>-1.1582277651456088</v>
      </c>
      <c r="N4990">
        <v>9.9386193642467258E-3</v>
      </c>
      <c r="O4990">
        <v>-0.99343737852556191</v>
      </c>
      <c r="P4990">
        <v>-0.97640070082466202</v>
      </c>
    </row>
    <row r="4991" spans="11:16" x14ac:dyDescent="0.4">
      <c r="K4991">
        <v>-0.8991818593294667</v>
      </c>
      <c r="L4991">
        <v>0.43757511795439546</v>
      </c>
      <c r="M4991">
        <v>-1.1582322993093777</v>
      </c>
      <c r="N4991">
        <v>9.9153588628781431E-3</v>
      </c>
      <c r="O4991">
        <v>-0.99344393474578685</v>
      </c>
      <c r="P4991">
        <v>-0.9764242882075358</v>
      </c>
    </row>
    <row r="4992" spans="11:16" x14ac:dyDescent="0.4">
      <c r="K4992">
        <v>-0.89919162390586083</v>
      </c>
      <c r="L4992">
        <v>0.43755505196208272</v>
      </c>
      <c r="M4992">
        <v>-1.1582368285599411</v>
      </c>
      <c r="N4992">
        <v>9.8921216703333759E-3</v>
      </c>
      <c r="O4992">
        <v>-0.99345048441742689</v>
      </c>
      <c r="P4992">
        <v>-0.97644785201551754</v>
      </c>
    </row>
    <row r="4993" spans="11:16" x14ac:dyDescent="0.4">
      <c r="K4993">
        <v>-0.89920137821921908</v>
      </c>
      <c r="L4993">
        <v>0.43753500592370537</v>
      </c>
      <c r="M4993">
        <v>-1.1582413529029785</v>
      </c>
      <c r="N4993">
        <v>9.8689077631926581E-3</v>
      </c>
      <c r="O4993">
        <v>-0.99345702754702014</v>
      </c>
      <c r="P4993">
        <v>-0.97647139227216839</v>
      </c>
    </row>
    <row r="4994" spans="11:16" x14ac:dyDescent="0.4">
      <c r="K4994">
        <v>-0.89921112228081213</v>
      </c>
      <c r="L4994">
        <v>0.43751497981952842</v>
      </c>
      <c r="M4994">
        <v>-1.1582458723441622</v>
      </c>
      <c r="N4994">
        <v>9.8457171180597602E-3</v>
      </c>
      <c r="O4994">
        <v>-0.99346356414109915</v>
      </c>
      <c r="P4994">
        <v>-0.97649490900102642</v>
      </c>
    </row>
    <row r="4995" spans="11:16" x14ac:dyDescent="0.4">
      <c r="K4995">
        <v>-0.89922085610189695</v>
      </c>
      <c r="L4995">
        <v>0.43749497362983675</v>
      </c>
      <c r="M4995">
        <v>-1.1582503868891567</v>
      </c>
      <c r="N4995">
        <v>9.8225497115624893E-3</v>
      </c>
      <c r="O4995">
        <v>-0.99347009420618826</v>
      </c>
      <c r="P4995">
        <v>-0.97651840222560538</v>
      </c>
    </row>
    <row r="4996" spans="11:16" x14ac:dyDescent="0.4">
      <c r="K4996">
        <v>-0.89923057969371767</v>
      </c>
      <c r="L4996">
        <v>0.4374749873349339</v>
      </c>
      <c r="M4996">
        <v>-1.1582548965436201</v>
      </c>
      <c r="N4996">
        <v>9.7994055203518005E-3</v>
      </c>
      <c r="O4996">
        <v>-0.99347661774880713</v>
      </c>
      <c r="P4996">
        <v>-0.97654187196939668</v>
      </c>
    </row>
    <row r="4997" spans="11:16" x14ac:dyDescent="0.4">
      <c r="K4997">
        <v>-0.89924029306750464</v>
      </c>
      <c r="L4997">
        <v>0.43745502091514321</v>
      </c>
      <c r="M4997">
        <v>-1.1582594013132028</v>
      </c>
      <c r="N4997">
        <v>9.776284521102574E-3</v>
      </c>
      <c r="O4997">
        <v>-0.99348313477546812</v>
      </c>
      <c r="P4997">
        <v>-0.9765653182558669</v>
      </c>
    </row>
    <row r="4998" spans="11:16" x14ac:dyDescent="0.4">
      <c r="K4998">
        <v>-0.89924999623447532</v>
      </c>
      <c r="L4998">
        <v>0.43743507435080697</v>
      </c>
      <c r="M4998">
        <v>-1.1582639012035481</v>
      </c>
      <c r="N4998">
        <v>9.753186690513227E-3</v>
      </c>
      <c r="O4998">
        <v>-0.99348964529267736</v>
      </c>
      <c r="P4998">
        <v>-0.97658874110846017</v>
      </c>
    </row>
    <row r="4999" spans="11:16" x14ac:dyDescent="0.4">
      <c r="K4999">
        <v>-0.89925968920583399</v>
      </c>
      <c r="L4999">
        <v>0.43741514762228678</v>
      </c>
      <c r="M4999">
        <v>-1.158268396220292</v>
      </c>
      <c r="N4999">
        <v>9.7301120053053802E-3</v>
      </c>
      <c r="O4999">
        <v>-0.99349614930693331</v>
      </c>
      <c r="P4999">
        <v>-0.97661214055059686</v>
      </c>
    </row>
    <row r="5000" spans="11:16" x14ac:dyDescent="0.4">
      <c r="K5000">
        <v>-0.89926937199277135</v>
      </c>
      <c r="L5000">
        <v>0.43739524070996316</v>
      </c>
      <c r="M5000">
        <v>-1.1582728863690637</v>
      </c>
      <c r="N5000">
        <v>9.7070604422245244E-3</v>
      </c>
      <c r="O5000">
        <v>-0.99350264682472977</v>
      </c>
      <c r="P5000">
        <v>-0.97663551660567416</v>
      </c>
    </row>
    <row r="5001" spans="11:16" x14ac:dyDescent="0.4">
      <c r="K5001">
        <v>-0.89927904460646513</v>
      </c>
      <c r="L5001">
        <v>0.43737535359423629</v>
      </c>
      <c r="M5001">
        <v>-1.1582773716554846</v>
      </c>
      <c r="N5001">
        <v>9.6840319780395201E-3</v>
      </c>
      <c r="O5001">
        <v>-0.99350913785255224</v>
      </c>
      <c r="P5001">
        <v>-0.97665886929706536</v>
      </c>
    </row>
    <row r="5002" spans="11:16" x14ac:dyDescent="0.4">
      <c r="K5002">
        <v>-0.89928870705807995</v>
      </c>
      <c r="L5002">
        <v>0.43735548625552517</v>
      </c>
      <c r="M5002">
        <v>-1.1582818520851701</v>
      </c>
      <c r="N5002">
        <v>9.6610265895427094E-3</v>
      </c>
      <c r="O5002">
        <v>-0.99351562239688185</v>
      </c>
      <c r="P5002">
        <v>-0.976682198648121</v>
      </c>
    </row>
    <row r="5003" spans="11:16" x14ac:dyDescent="0.4">
      <c r="K5003">
        <v>-0.89929835935876701</v>
      </c>
      <c r="L5003">
        <v>0.43733563867426806</v>
      </c>
      <c r="M5003">
        <v>-1.1582863276637267</v>
      </c>
      <c r="N5003">
        <v>9.6380442535499156E-3</v>
      </c>
      <c r="O5003">
        <v>-0.99352210046419087</v>
      </c>
      <c r="P5003">
        <v>-0.97670550468216788</v>
      </c>
    </row>
    <row r="5004" spans="11:16" x14ac:dyDescent="0.4">
      <c r="K5004">
        <v>-0.8993080015196645</v>
      </c>
      <c r="L5004">
        <v>0.4373158108309223</v>
      </c>
      <c r="M5004">
        <v>-1.1582907983967556</v>
      </c>
      <c r="N5004">
        <v>9.6150849469002764E-3</v>
      </c>
      <c r="O5004">
        <v>-0.99352857206094691</v>
      </c>
      <c r="P5004">
        <v>-0.97672878742250935</v>
      </c>
    </row>
    <row r="5005" spans="11:16" x14ac:dyDescent="0.4">
      <c r="K5005">
        <v>-0.89931763355189753</v>
      </c>
      <c r="L5005">
        <v>0.43729600270596442</v>
      </c>
      <c r="M5005">
        <v>-1.1582952642898499</v>
      </c>
      <c r="N5005">
        <v>9.5921486464565775E-3</v>
      </c>
      <c r="O5005">
        <v>-0.99353503719361103</v>
      </c>
      <c r="P5005">
        <v>-0.97675204689242612</v>
      </c>
    </row>
    <row r="5006" spans="11:16" x14ac:dyDescent="0.4">
      <c r="K5006">
        <v>-0.89932725546657799</v>
      </c>
      <c r="L5006">
        <v>0.43727621427989</v>
      </c>
      <c r="M5006">
        <v>-1.1582997253485954</v>
      </c>
      <c r="N5006">
        <v>9.5692353291045862E-3</v>
      </c>
      <c r="O5006">
        <v>-0.99354149586863638</v>
      </c>
      <c r="P5006">
        <v>-0.97677528311517503</v>
      </c>
    </row>
    <row r="5007" spans="11:16" x14ac:dyDescent="0.4">
      <c r="K5007">
        <v>-0.89933686727480477</v>
      </c>
      <c r="L5007">
        <v>0.43725644553321369</v>
      </c>
      <c r="M5007">
        <v>-1.1583041815785715</v>
      </c>
      <c r="N5007">
        <v>9.5463449717538285E-3</v>
      </c>
      <c r="O5007">
        <v>-0.99354794809247116</v>
      </c>
      <c r="P5007">
        <v>-0.97679849611398994</v>
      </c>
    </row>
    <row r="5008" spans="11:16" x14ac:dyDescent="0.4">
      <c r="K5008">
        <v>-0.89934646898766346</v>
      </c>
      <c r="L5008">
        <v>0.43723669644646906</v>
      </c>
      <c r="M5008">
        <v>-1.15830863298535</v>
      </c>
      <c r="N5008">
        <v>9.523477551336923E-3</v>
      </c>
      <c r="O5008">
        <v>-0.99355439387155675</v>
      </c>
      <c r="P5008">
        <v>-0.97682168591208129</v>
      </c>
    </row>
    <row r="5009" spans="11:16" x14ac:dyDescent="0.4">
      <c r="K5009">
        <v>-0.89935606061622675</v>
      </c>
      <c r="L5009">
        <v>0.43721696700020901</v>
      </c>
      <c r="M5009">
        <v>-1.158313079574496</v>
      </c>
      <c r="N5009">
        <v>9.5006330448099141E-3</v>
      </c>
      <c r="O5009">
        <v>-0.99356083321232769</v>
      </c>
      <c r="P5009">
        <v>-0.97684485253263642</v>
      </c>
    </row>
    <row r="5010" spans="11:16" x14ac:dyDescent="0.4">
      <c r="K5010">
        <v>-0.89936564217155435</v>
      </c>
      <c r="L5010">
        <v>0.43719725717500524</v>
      </c>
      <c r="M5010">
        <v>-1.1583175213515671</v>
      </c>
      <c r="N5010">
        <v>9.4778114291518278E-3</v>
      </c>
      <c r="O5010">
        <v>-0.99356726612121304</v>
      </c>
      <c r="P5010">
        <v>-0.9768679959988199</v>
      </c>
    </row>
    <row r="5011" spans="11:16" x14ac:dyDescent="0.4">
      <c r="K5011">
        <v>-0.89937521366469286</v>
      </c>
      <c r="L5011">
        <v>0.43717756695144833</v>
      </c>
      <c r="M5011">
        <v>-1.1583219583221145</v>
      </c>
      <c r="N5011">
        <v>9.4550126813652824E-3</v>
      </c>
      <c r="O5011">
        <v>-0.99357369260463402</v>
      </c>
      <c r="P5011">
        <v>-0.97689111633377257</v>
      </c>
    </row>
    <row r="5012" spans="11:16" x14ac:dyDescent="0.4">
      <c r="K5012">
        <v>-0.8993847751066758</v>
      </c>
      <c r="L5012">
        <v>0.43715789631014806</v>
      </c>
      <c r="M5012">
        <v>-1.158326390491681</v>
      </c>
      <c r="N5012">
        <v>9.4322367784757666E-3</v>
      </c>
      <c r="O5012">
        <v>-0.99358011266900603</v>
      </c>
      <c r="P5012">
        <v>-0.9769142135606127</v>
      </c>
    </row>
    <row r="5013" spans="11:16" x14ac:dyDescent="0.4">
      <c r="K5013">
        <v>-0.8993943265085238</v>
      </c>
      <c r="L5013">
        <v>0.43713824523173317</v>
      </c>
      <c r="M5013">
        <v>-1.1583308178658041</v>
      </c>
      <c r="N5013">
        <v>9.4094836975324725E-3</v>
      </c>
      <c r="O5013">
        <v>-0.99358652632073863</v>
      </c>
      <c r="P5013">
        <v>-0.9769372877024346</v>
      </c>
    </row>
    <row r="5014" spans="11:16" x14ac:dyDescent="0.4">
      <c r="K5014">
        <v>-0.89940386788124427</v>
      </c>
      <c r="L5014">
        <v>0.4371186136968514</v>
      </c>
      <c r="M5014">
        <v>-1.1583352404500129</v>
      </c>
      <c r="N5014">
        <v>9.3867534156075183E-3</v>
      </c>
      <c r="O5014">
        <v>-0.99359293356623479</v>
      </c>
      <c r="P5014">
        <v>-0.97696033878231037</v>
      </c>
    </row>
    <row r="5015" spans="11:16" x14ac:dyDescent="0.4">
      <c r="K5015">
        <v>-0.89941339923583208</v>
      </c>
      <c r="L5015">
        <v>0.43709900168616916</v>
      </c>
      <c r="M5015">
        <v>-1.1583396582498307</v>
      </c>
      <c r="N5015">
        <v>9.3640459097962259E-3</v>
      </c>
      <c r="O5015">
        <v>-0.99359933441189086</v>
      </c>
      <c r="P5015">
        <v>-0.97698336682328857</v>
      </c>
    </row>
    <row r="5016" spans="11:16" x14ac:dyDescent="0.4">
      <c r="K5016">
        <v>-0.89942292058326878</v>
      </c>
      <c r="L5016">
        <v>0.43707940918037202</v>
      </c>
      <c r="M5016">
        <v>-1.1583440712707724</v>
      </c>
      <c r="N5016">
        <v>9.3413611572168986E-3</v>
      </c>
      <c r="O5016">
        <v>-0.99360572886409659</v>
      </c>
      <c r="P5016">
        <v>-0.97700637184839501</v>
      </c>
    </row>
    <row r="5017" spans="11:16" x14ac:dyDescent="0.4">
      <c r="K5017">
        <v>-0.89943243193452305</v>
      </c>
      <c r="L5017">
        <v>0.43705983616016431</v>
      </c>
      <c r="M5017">
        <v>-1.1583484795183472</v>
      </c>
      <c r="N5017">
        <v>9.3186991350110437E-3</v>
      </c>
      <c r="O5017">
        <v>-0.99361211692923646</v>
      </c>
      <c r="P5017">
        <v>-0.97702935388063239</v>
      </c>
    </row>
    <row r="5018" spans="11:16" x14ac:dyDescent="0.4">
      <c r="K5018">
        <v>-0.89944193330055067</v>
      </c>
      <c r="L5018">
        <v>0.43704028260626926</v>
      </c>
      <c r="M5018">
        <v>-1.1583528829980563</v>
      </c>
      <c r="N5018">
        <v>9.2960598203435385E-3</v>
      </c>
      <c r="O5018">
        <v>-0.99361849861368656</v>
      </c>
      <c r="P5018">
        <v>-0.97705231294297978</v>
      </c>
    </row>
    <row r="5019" spans="11:16" x14ac:dyDescent="0.4">
      <c r="K5019">
        <v>-0.89945142469229478</v>
      </c>
      <c r="L5019">
        <v>0.43702074849942896</v>
      </c>
      <c r="M5019">
        <v>-1.1583572817153951</v>
      </c>
      <c r="N5019">
        <v>9.2734431904019088E-3</v>
      </c>
      <c r="O5019">
        <v>-0.99362487392381904</v>
      </c>
      <c r="P5019">
        <v>-0.97707524905839471</v>
      </c>
    </row>
    <row r="5020" spans="11:16" x14ac:dyDescent="0.4">
      <c r="K5020">
        <v>-0.8994609061206853</v>
      </c>
      <c r="L5020">
        <v>0.43700123382040429</v>
      </c>
      <c r="M5020">
        <v>-1.1583616756758501</v>
      </c>
      <c r="N5020">
        <v>9.2508492223966621E-3</v>
      </c>
      <c r="O5020">
        <v>-0.99363124286599724</v>
      </c>
      <c r="P5020">
        <v>-0.9770981622498105</v>
      </c>
    </row>
    <row r="5021" spans="11:16" x14ac:dyDescent="0.4">
      <c r="K5021">
        <v>-0.8994703775966395</v>
      </c>
      <c r="L5021">
        <v>0.43698173854997496</v>
      </c>
      <c r="M5021">
        <v>-1.1583660648849032</v>
      </c>
      <c r="N5021">
        <v>9.2282778935617871E-3</v>
      </c>
      <c r="O5021">
        <v>-0.99363760544658031</v>
      </c>
      <c r="P5021">
        <v>-0.97712105254013826</v>
      </c>
    </row>
    <row r="5022" spans="11:16" x14ac:dyDescent="0.4">
      <c r="K5022">
        <v>-0.89947983913106178</v>
      </c>
      <c r="L5022">
        <v>0.43696226266893951</v>
      </c>
      <c r="M5022">
        <v>-1.1583704493480278</v>
      </c>
      <c r="N5022">
        <v>9.205729181153921E-3</v>
      </c>
      <c r="O5022">
        <v>-0.99364396167191982</v>
      </c>
      <c r="P5022">
        <v>-0.97714391995226579</v>
      </c>
    </row>
    <row r="5023" spans="11:16" x14ac:dyDescent="0.4">
      <c r="K5023">
        <v>-0.89948929073484341</v>
      </c>
      <c r="L5023">
        <v>0.43694280615811526</v>
      </c>
      <c r="M5023">
        <v>-1.1583748290706901</v>
      </c>
      <c r="N5023">
        <v>9.1832030624525718E-3</v>
      </c>
      <c r="O5023">
        <v>-0.9936503115483607</v>
      </c>
      <c r="P5023">
        <v>-0.97716676450905826</v>
      </c>
    </row>
    <row r="5024" spans="11:16" x14ac:dyDescent="0.4">
      <c r="K5024">
        <v>-0.89949873241886324</v>
      </c>
      <c r="L5024">
        <v>0.4369233689983385</v>
      </c>
      <c r="M5024">
        <v>-1.1583792040583507</v>
      </c>
      <c r="N5024">
        <v>9.1606995147608394E-3</v>
      </c>
      <c r="O5024">
        <v>-0.99365665508224277</v>
      </c>
      <c r="P5024">
        <v>-0.97718958623335761</v>
      </c>
    </row>
    <row r="5025" spans="11:16" x14ac:dyDescent="0.4">
      <c r="K5025">
        <v>-0.89950816419398716</v>
      </c>
      <c r="L5025">
        <v>0.43690395117046388</v>
      </c>
      <c r="M5025">
        <v>-1.1583835743164628</v>
      </c>
      <c r="N5025">
        <v>9.138218515404084E-3</v>
      </c>
      <c r="O5025">
        <v>-0.99366299227989896</v>
      </c>
      <c r="P5025">
        <v>-0.97721238514798359</v>
      </c>
    </row>
    <row r="5026" spans="11:16" x14ac:dyDescent="0.4">
      <c r="K5026">
        <v>-0.89951758607106813</v>
      </c>
      <c r="L5026">
        <v>0.43688455265536508</v>
      </c>
      <c r="M5026">
        <v>-1.1583879398504719</v>
      </c>
      <c r="N5026">
        <v>9.1157600417309803E-3</v>
      </c>
      <c r="O5026">
        <v>-0.99366932314765566</v>
      </c>
      <c r="P5026">
        <v>-0.97723516127573229</v>
      </c>
    </row>
    <row r="5027" spans="11:16" x14ac:dyDescent="0.4">
      <c r="K5027">
        <v>-0.89952699806094671</v>
      </c>
      <c r="L5027">
        <v>0.43686517343393427</v>
      </c>
      <c r="M5027">
        <v>-1.1583923006658174</v>
      </c>
      <c r="N5027">
        <v>9.0933240711125185E-3</v>
      </c>
      <c r="O5027">
        <v>-0.99367564769183292</v>
      </c>
      <c r="P5027">
        <v>-0.97725791463937817</v>
      </c>
    </row>
    <row r="5028" spans="11:16" x14ac:dyDescent="0.4">
      <c r="K5028">
        <v>-0.89953640017445058</v>
      </c>
      <c r="L5028">
        <v>0.4368458134870824</v>
      </c>
      <c r="M5028">
        <v>-1.1583966567679322</v>
      </c>
      <c r="N5028">
        <v>9.0709105809431145E-3</v>
      </c>
      <c r="O5028">
        <v>-0.99368196591874547</v>
      </c>
      <c r="P5028">
        <v>-0.97728064526167202</v>
      </c>
    </row>
    <row r="5029" spans="11:16" x14ac:dyDescent="0.4">
      <c r="K5029">
        <v>-0.89954579242239441</v>
      </c>
      <c r="L5029">
        <v>0.43682647279573905</v>
      </c>
      <c r="M5029">
        <v>-1.1584010081622409</v>
      </c>
      <c r="N5029">
        <v>9.0485195486396663E-3</v>
      </c>
      <c r="O5029">
        <v>-0.99368827783469982</v>
      </c>
      <c r="P5029">
        <v>-0.97730335316534234</v>
      </c>
    </row>
    <row r="5030" spans="11:16" x14ac:dyDescent="0.4">
      <c r="K5030">
        <v>-0.89955517481558034</v>
      </c>
      <c r="L5030">
        <v>0.4368071513408528</v>
      </c>
      <c r="M5030">
        <v>-1.1584053548541624</v>
      </c>
      <c r="N5030">
        <v>9.0261509516423866E-3</v>
      </c>
      <c r="O5030">
        <v>-0.99369458344599848</v>
      </c>
      <c r="P5030">
        <v>-0.97732603837309429</v>
      </c>
    </row>
    <row r="5031" spans="11:16" x14ac:dyDescent="0.4">
      <c r="K5031">
        <v>-0.89956454736479796</v>
      </c>
      <c r="L5031">
        <v>0.43678784910339036</v>
      </c>
      <c r="M5031">
        <v>-1.1584096968491084</v>
      </c>
      <c r="N5031">
        <v>9.0038047674135258E-3</v>
      </c>
      <c r="O5031">
        <v>-0.99370088275893531</v>
      </c>
      <c r="P5031">
        <v>-0.97734870090761106</v>
      </c>
    </row>
    <row r="5032" spans="11:16" x14ac:dyDescent="0.4">
      <c r="K5032">
        <v>-0.89957391008082421</v>
      </c>
      <c r="L5032">
        <v>0.43676856606433723</v>
      </c>
      <c r="M5032">
        <v>-1.158414034152484</v>
      </c>
      <c r="N5032">
        <v>8.9814809734385936E-3</v>
      </c>
      <c r="O5032">
        <v>-0.99370717577979994</v>
      </c>
      <c r="P5032">
        <v>-0.97737134079155308</v>
      </c>
    </row>
    <row r="5033" spans="11:16" x14ac:dyDescent="0.4">
      <c r="K5033">
        <v>-0.89958326297442281</v>
      </c>
      <c r="L5033">
        <v>0.43674930220469771</v>
      </c>
      <c r="M5033">
        <v>-1.1584183667696868</v>
      </c>
      <c r="N5033">
        <v>8.9591795472256375E-3</v>
      </c>
      <c r="O5033">
        <v>-0.99371346251487425</v>
      </c>
      <c r="P5033">
        <v>-0.9773939580475578</v>
      </c>
    </row>
    <row r="5034" spans="11:16" x14ac:dyDescent="0.4">
      <c r="K5034">
        <v>-0.89959260605634561</v>
      </c>
      <c r="L5034">
        <v>0.4367300575054946</v>
      </c>
      <c r="M5034">
        <v>-1.158422694706108</v>
      </c>
      <c r="N5034">
        <v>8.9369004663057416E-3</v>
      </c>
      <c r="O5034">
        <v>-0.99371974297043497</v>
      </c>
      <c r="P5034">
        <v>-0.97741655269824013</v>
      </c>
    </row>
    <row r="5035" spans="11:16" x14ac:dyDescent="0.4">
      <c r="K5035">
        <v>-0.89960193933733124</v>
      </c>
      <c r="L5035">
        <v>0.43671083194776911</v>
      </c>
      <c r="M5035">
        <v>-1.1584270179671323</v>
      </c>
      <c r="N5035">
        <v>8.9146437082322505E-3</v>
      </c>
      <c r="O5035">
        <v>-0.99372601715275199</v>
      </c>
      <c r="P5035">
        <v>-0.97743912476619244</v>
      </c>
    </row>
    <row r="5036" spans="11:16" x14ac:dyDescent="0.4">
      <c r="K5036">
        <v>-0.899611262828106</v>
      </c>
      <c r="L5036">
        <v>0.43669162551258123</v>
      </c>
      <c r="M5036">
        <v>-1.1584313365581371</v>
      </c>
      <c r="N5036">
        <v>8.8924092505814345E-3</v>
      </c>
      <c r="O5036">
        <v>-0.99373228506808919</v>
      </c>
      <c r="P5036">
        <v>-0.97746167427398478</v>
      </c>
    </row>
    <row r="5037" spans="11:16" x14ac:dyDescent="0.4">
      <c r="K5037">
        <v>-0.89962057653938343</v>
      </c>
      <c r="L5037">
        <v>0.43667243818100926</v>
      </c>
      <c r="M5037">
        <v>-1.1584356504844933</v>
      </c>
      <c r="N5037">
        <v>8.8701970709522127E-3</v>
      </c>
      <c r="O5037">
        <v>-0.99373854672270368</v>
      </c>
      <c r="P5037">
        <v>-0.97748420124416402</v>
      </c>
    </row>
    <row r="5038" spans="11:16" x14ac:dyDescent="0.4">
      <c r="K5038">
        <v>-0.89962988048186465</v>
      </c>
      <c r="L5038">
        <v>0.43665326993415032</v>
      </c>
      <c r="M5038">
        <v>-1.1584399597515644</v>
      </c>
      <c r="N5038">
        <v>8.848007146966208E-3</v>
      </c>
      <c r="O5038">
        <v>-0.99374480212284666</v>
      </c>
      <c r="P5038">
        <v>-0.97750670569925491</v>
      </c>
    </row>
    <row r="5039" spans="11:16" x14ac:dyDescent="0.4">
      <c r="K5039">
        <v>-0.89963917466623811</v>
      </c>
      <c r="L5039">
        <v>0.43663412075311964</v>
      </c>
      <c r="M5039">
        <v>-1.1584442643647082</v>
      </c>
      <c r="N5039">
        <v>8.8258394562671372E-3</v>
      </c>
      <c r="O5039">
        <v>-0.99375105127476382</v>
      </c>
      <c r="P5039">
        <v>-0.97752918766176</v>
      </c>
    </row>
    <row r="5040" spans="11:16" x14ac:dyDescent="0.4">
      <c r="K5040">
        <v>-0.89964845910317981</v>
      </c>
      <c r="L5040">
        <v>0.43661499061905129</v>
      </c>
      <c r="M5040">
        <v>-1.1584485643292748</v>
      </c>
      <c r="N5040">
        <v>8.8036939765220312E-3</v>
      </c>
      <c r="O5040">
        <v>-0.99375729418469327</v>
      </c>
      <c r="P5040">
        <v>-0.97755164715415865</v>
      </c>
    </row>
    <row r="5041" spans="11:16" x14ac:dyDescent="0.4">
      <c r="K5041">
        <v>-0.89965773380335301</v>
      </c>
      <c r="L5041">
        <v>0.43659587951309747</v>
      </c>
      <c r="M5041">
        <v>-1.1584528596506076</v>
      </c>
      <c r="N5041">
        <v>8.7815706854197373E-3</v>
      </c>
      <c r="O5041">
        <v>-0.99376353085886715</v>
      </c>
      <c r="P5041">
        <v>-0.97757408419890823</v>
      </c>
    </row>
    <row r="5042" spans="11:16" x14ac:dyDescent="0.4">
      <c r="K5042">
        <v>-0.89966699877740886</v>
      </c>
      <c r="L5042">
        <v>0.43657678741642908</v>
      </c>
      <c r="M5042">
        <v>-1.1584571503340442</v>
      </c>
      <c r="N5042">
        <v>8.7594695606722506E-3</v>
      </c>
      <c r="O5042">
        <v>-0.99376976130351324</v>
      </c>
      <c r="P5042">
        <v>-0.97759649881844368</v>
      </c>
    </row>
    <row r="5043" spans="11:16" x14ac:dyDescent="0.4">
      <c r="K5043">
        <v>-0.89967625403598539</v>
      </c>
      <c r="L5043">
        <v>0.43655771431023527</v>
      </c>
      <c r="M5043">
        <v>-1.1584614363849142</v>
      </c>
      <c r="N5043">
        <v>8.7373905800136042E-3</v>
      </c>
      <c r="O5043">
        <v>-0.99377598552485003</v>
      </c>
      <c r="P5043">
        <v>-0.97761889103517718</v>
      </c>
    </row>
    <row r="5044" spans="11:16" x14ac:dyDescent="0.4">
      <c r="K5044">
        <v>-0.89968549958970878</v>
      </c>
      <c r="L5044">
        <v>0.43653866017572374</v>
      </c>
      <c r="M5044">
        <v>-1.1584657178085411</v>
      </c>
      <c r="N5044">
        <v>8.7153337212006465E-3</v>
      </c>
      <c r="O5044">
        <v>-0.99378220352909241</v>
      </c>
      <c r="P5044">
        <v>-0.97764126087149905</v>
      </c>
    </row>
    <row r="5045" spans="11:16" x14ac:dyDescent="0.4">
      <c r="K5045">
        <v>-0.89969473544919243</v>
      </c>
      <c r="L5045">
        <v>0.43651962499412045</v>
      </c>
      <c r="M5045">
        <v>-1.1584699946102421</v>
      </c>
      <c r="N5045">
        <v>8.6932989620124301E-3</v>
      </c>
      <c r="O5045">
        <v>-0.99378841532244788</v>
      </c>
      <c r="P5045">
        <v>-0.97766360834977672</v>
      </c>
    </row>
    <row r="5046" spans="11:16" x14ac:dyDescent="0.4">
      <c r="K5046">
        <v>-0.89970396162503719</v>
      </c>
      <c r="L5046">
        <v>0.43650060874667002</v>
      </c>
      <c r="M5046">
        <v>-1.1584742667953263</v>
      </c>
      <c r="N5046">
        <v>8.6712862802507118E-3</v>
      </c>
      <c r="O5046">
        <v>-0.99379462091111737</v>
      </c>
      <c r="P5046">
        <v>-0.97768593349235533</v>
      </c>
    </row>
    <row r="5047" spans="11:16" x14ac:dyDescent="0.4">
      <c r="K5047">
        <v>-0.8997131781278318</v>
      </c>
      <c r="L5047">
        <v>0.43648161141463498</v>
      </c>
      <c r="M5047">
        <v>-1.158478534369098</v>
      </c>
      <c r="N5047">
        <v>8.6492956537394527E-3</v>
      </c>
      <c r="O5047">
        <v>-0.99380082030129724</v>
      </c>
      <c r="P5047">
        <v>-0.97770823632155812</v>
      </c>
    </row>
    <row r="5048" spans="11:16" x14ac:dyDescent="0.4">
      <c r="K5048">
        <v>-0.89972238496815216</v>
      </c>
      <c r="L5048">
        <v>0.43646263297929661</v>
      </c>
      <c r="M5048">
        <v>-1.1584827973368528</v>
      </c>
      <c r="N5048">
        <v>8.6273270603250407E-3</v>
      </c>
      <c r="O5048">
        <v>-0.99380701349917522</v>
      </c>
      <c r="P5048">
        <v>-0.97773051685968537</v>
      </c>
    </row>
    <row r="5049" spans="11:16" x14ac:dyDescent="0.4">
      <c r="K5049">
        <v>-0.89973158215656213</v>
      </c>
      <c r="L5049">
        <v>0.43644367342195428</v>
      </c>
      <c r="M5049">
        <v>-1.1584870557038813</v>
      </c>
      <c r="N5049">
        <v>8.6053804778764564E-3</v>
      </c>
      <c r="O5049">
        <v>-0.99381320051093536</v>
      </c>
      <c r="P5049">
        <v>-0.97775277512901548</v>
      </c>
    </row>
    <row r="5050" spans="11:16" x14ac:dyDescent="0.4">
      <c r="K5050">
        <v>-0.89974076970361305</v>
      </c>
      <c r="L5050">
        <v>0.43642473272392568</v>
      </c>
      <c r="M5050">
        <v>-1.1584913094754665</v>
      </c>
      <c r="N5050">
        <v>8.5834558842844966E-3</v>
      </c>
      <c r="O5050">
        <v>-0.99381938134275438</v>
      </c>
      <c r="P5050">
        <v>-0.97777501115180498</v>
      </c>
    </row>
    <row r="5051" spans="11:16" x14ac:dyDescent="0.4">
      <c r="K5051">
        <v>-0.89974994761984373</v>
      </c>
      <c r="L5051">
        <v>0.43640581086654701</v>
      </c>
      <c r="M5051">
        <v>-1.158495558656885</v>
      </c>
      <c r="N5051">
        <v>8.5615532574630504E-3</v>
      </c>
      <c r="O5051">
        <v>-0.99382555600080269</v>
      </c>
      <c r="P5051">
        <v>-0.97779722495028687</v>
      </c>
    </row>
    <row r="5052" spans="11:16" x14ac:dyDescent="0.4">
      <c r="K5052">
        <v>-0.89975911591578095</v>
      </c>
      <c r="L5052">
        <v>0.43638690783117245</v>
      </c>
      <c r="M5052">
        <v>-1.1584998032534066</v>
      </c>
      <c r="N5052">
        <v>8.5396725753477121E-3</v>
      </c>
      <c r="O5052">
        <v>-0.99383172449124468</v>
      </c>
      <c r="P5052">
        <v>-0.97781941654667348</v>
      </c>
    </row>
    <row r="5053" spans="11:16" x14ac:dyDescent="0.4">
      <c r="K5053">
        <v>-0.89976827460193898</v>
      </c>
      <c r="L5053">
        <v>0.43636802359917454</v>
      </c>
      <c r="M5053">
        <v>-1.1585040432702949</v>
      </c>
      <c r="N5053">
        <v>8.5178138158964467E-3</v>
      </c>
      <c r="O5053">
        <v>-0.9938378868202391</v>
      </c>
      <c r="P5053">
        <v>-0.97784158596315418</v>
      </c>
    </row>
    <row r="5054" spans="11:16" x14ac:dyDescent="0.4">
      <c r="K5054">
        <v>-0.89977742368881974</v>
      </c>
      <c r="L5054">
        <v>0.43634915815194397</v>
      </c>
      <c r="M5054">
        <v>-1.158508278712806</v>
      </c>
      <c r="N5054">
        <v>8.4959769570894239E-3</v>
      </c>
      <c r="O5054">
        <v>-0.99384404299393747</v>
      </c>
      <c r="P5054">
        <v>-0.97786373322189601</v>
      </c>
    </row>
    <row r="5055" spans="11:16" x14ac:dyDescent="0.4">
      <c r="K5055">
        <v>-0.89978656318691275</v>
      </c>
      <c r="L5055">
        <v>0.43633031147089008</v>
      </c>
      <c r="M5055">
        <v>-1.1585125095861901</v>
      </c>
      <c r="N5055">
        <v>8.4741619769296284E-3</v>
      </c>
      <c r="O5055">
        <v>-0.99385019301848609</v>
      </c>
      <c r="P5055">
        <v>-0.9778858583450436</v>
      </c>
    </row>
    <row r="5056" spans="11:16" x14ac:dyDescent="0.4">
      <c r="K5056">
        <v>-0.89979569310669538</v>
      </c>
      <c r="L5056">
        <v>0.43631148353743987</v>
      </c>
      <c r="M5056">
        <v>-1.1585167358956909</v>
      </c>
      <c r="N5056">
        <v>8.4523688534416386E-3</v>
      </c>
      <c r="O5056">
        <v>-0.99385633690002528</v>
      </c>
      <c r="P5056">
        <v>-0.97790796135472058</v>
      </c>
    </row>
    <row r="5057" spans="11:16" x14ac:dyDescent="0.4">
      <c r="K5057">
        <v>-0.89980481345863295</v>
      </c>
      <c r="L5057">
        <v>0.43629267433303848</v>
      </c>
      <c r="M5057">
        <v>-1.1585209576465449</v>
      </c>
      <c r="N5057">
        <v>8.430597564672071E-3</v>
      </c>
      <c r="O5057">
        <v>-0.99386247464468835</v>
      </c>
      <c r="P5057">
        <v>-0.97793004227302782</v>
      </c>
    </row>
    <row r="5058" spans="11:16" x14ac:dyDescent="0.4">
      <c r="K5058">
        <v>-0.89981392425317797</v>
      </c>
      <c r="L5058">
        <v>0.43627388383914983</v>
      </c>
      <c r="M5058">
        <v>-1.1585251748439822</v>
      </c>
      <c r="N5058">
        <v>8.4088480886902461E-3</v>
      </c>
      <c r="O5058">
        <v>-0.99386860625860263</v>
      </c>
      <c r="P5058">
        <v>-0.97795210112204356</v>
      </c>
    </row>
    <row r="5059" spans="11:16" x14ac:dyDescent="0.4">
      <c r="K5059">
        <v>-0.89982302550077131</v>
      </c>
      <c r="L5059">
        <v>0.43625511203725537</v>
      </c>
      <c r="M5059">
        <v>-1.1585293874932268</v>
      </c>
      <c r="N5059">
        <v>8.3871204035874114E-3</v>
      </c>
      <c r="O5059">
        <v>-0.99387473174789087</v>
      </c>
      <c r="P5059">
        <v>-0.97797413792382504</v>
      </c>
    </row>
    <row r="5060" spans="11:16" x14ac:dyDescent="0.4">
      <c r="K5060">
        <v>-0.89983211721184109</v>
      </c>
      <c r="L5060">
        <v>0.43623635890885515</v>
      </c>
      <c r="M5060">
        <v>-1.1585335955994953</v>
      </c>
      <c r="N5060">
        <v>8.3654144874770187E-3</v>
      </c>
      <c r="O5060">
        <v>-0.99388085111866753</v>
      </c>
      <c r="P5060">
        <v>-0.97799615270040641</v>
      </c>
    </row>
    <row r="5061" spans="11:16" x14ac:dyDescent="0.4">
      <c r="K5061">
        <v>-0.89984119939680363</v>
      </c>
      <c r="L5061">
        <v>0.4362176244354668</v>
      </c>
      <c r="M5061">
        <v>-1.1585377991679984</v>
      </c>
      <c r="N5061">
        <v>8.3437303184941691E-3</v>
      </c>
      <c r="O5061">
        <v>-0.99388696437704216</v>
      </c>
      <c r="P5061">
        <v>-0.97801814547380095</v>
      </c>
    </row>
    <row r="5062" spans="11:16" x14ac:dyDescent="0.4">
      <c r="K5062">
        <v>-0.89985027206606261</v>
      </c>
      <c r="L5062">
        <v>0.43619890859862676</v>
      </c>
      <c r="M5062">
        <v>-1.1585419982039391</v>
      </c>
      <c r="N5062">
        <v>8.3220678747966681E-3</v>
      </c>
      <c r="O5062">
        <v>-0.99389307152911799</v>
      </c>
      <c r="P5062">
        <v>-0.97804011626599874</v>
      </c>
    </row>
    <row r="5063" spans="11:16" x14ac:dyDescent="0.4">
      <c r="K5063">
        <v>-0.89985933523000994</v>
      </c>
      <c r="L5063">
        <v>0.43618021137988883</v>
      </c>
      <c r="M5063">
        <v>-1.158546192712516</v>
      </c>
      <c r="N5063">
        <v>8.3004271345641367E-3</v>
      </c>
      <c r="O5063">
        <v>-0.99389917258099203</v>
      </c>
      <c r="P5063">
        <v>-0.97806206509896865</v>
      </c>
    </row>
    <row r="5064" spans="11:16" x14ac:dyDescent="0.4">
      <c r="K5064">
        <v>-0.89986838889902532</v>
      </c>
      <c r="L5064">
        <v>0.43616153276082537</v>
      </c>
      <c r="M5064">
        <v>-1.1585503826989192</v>
      </c>
      <c r="N5064">
        <v>8.2788080759981231E-3</v>
      </c>
      <c r="O5064">
        <v>-0.99390526753875608</v>
      </c>
      <c r="P5064">
        <v>-0.97808399199465723</v>
      </c>
    </row>
    <row r="5065" spans="11:16" x14ac:dyDescent="0.4">
      <c r="K5065">
        <v>-0.89987743308347601</v>
      </c>
      <c r="L5065">
        <v>0.43614287272302649</v>
      </c>
      <c r="M5065">
        <v>-1.1585545681683329</v>
      </c>
      <c r="N5065">
        <v>8.2572106773222131E-3</v>
      </c>
      <c r="O5065">
        <v>-0.99391135640849437</v>
      </c>
      <c r="P5065">
        <v>-0.97810589697498929</v>
      </c>
    </row>
    <row r="5066" spans="11:16" x14ac:dyDescent="0.4">
      <c r="K5066">
        <v>-0.8998864677937175</v>
      </c>
      <c r="L5066">
        <v>0.43612423124810051</v>
      </c>
      <c r="M5066">
        <v>-1.158558749125935</v>
      </c>
      <c r="N5066">
        <v>8.2356349167819753E-3</v>
      </c>
      <c r="O5066">
        <v>-0.99391743919628606</v>
      </c>
      <c r="P5066">
        <v>-0.97812778006186807</v>
      </c>
    </row>
    <row r="5067" spans="11:16" x14ac:dyDescent="0.4">
      <c r="K5067">
        <v>-0.89989549304009298</v>
      </c>
      <c r="L5067">
        <v>0.43610560831767348</v>
      </c>
      <c r="M5067">
        <v>-1.1585629255768968</v>
      </c>
      <c r="N5067">
        <v>8.2140807726448495E-3</v>
      </c>
      <c r="O5067">
        <v>-0.99392351590820371</v>
      </c>
      <c r="P5067">
        <v>-0.97814964127717441</v>
      </c>
    </row>
    <row r="5068" spans="11:16" x14ac:dyDescent="0.4">
      <c r="K5068">
        <v>-0.89990450883293338</v>
      </c>
      <c r="L5068">
        <v>0.43608700391339</v>
      </c>
      <c r="M5068">
        <v>-1.1585670975263826</v>
      </c>
      <c r="N5068">
        <v>8.1925482232005908E-3</v>
      </c>
      <c r="O5068">
        <v>-0.9939295865503146</v>
      </c>
      <c r="P5068">
        <v>-0.97817148064276693</v>
      </c>
    </row>
    <row r="5069" spans="11:16" x14ac:dyDescent="0.4">
      <c r="K5069">
        <v>-0.8999135151825578</v>
      </c>
      <c r="L5069">
        <v>0.43606841801691193</v>
      </c>
      <c r="M5069">
        <v>-1.1585712649795508</v>
      </c>
      <c r="N5069">
        <v>8.171037246760271E-3</v>
      </c>
      <c r="O5069">
        <v>-0.99393565112867865</v>
      </c>
      <c r="P5069">
        <v>-0.97819329818048351</v>
      </c>
    </row>
    <row r="5070" spans="11:16" x14ac:dyDescent="0.4">
      <c r="K5070">
        <v>-0.89992251209927332</v>
      </c>
      <c r="L5070">
        <v>0.43604985060991963</v>
      </c>
      <c r="M5070">
        <v>-1.1585754279415532</v>
      </c>
      <c r="N5070">
        <v>8.149547821657388E-3</v>
      </c>
      <c r="O5070">
        <v>-0.99394170964935191</v>
      </c>
      <c r="P5070">
        <v>-0.97821509391213934</v>
      </c>
    </row>
    <row r="5071" spans="11:16" x14ac:dyDescent="0.4">
      <c r="K5071">
        <v>-0.89993149959337471</v>
      </c>
      <c r="L5071">
        <v>0.43603130167411125</v>
      </c>
      <c r="M5071">
        <v>-1.1585795864175348</v>
      </c>
      <c r="N5071">
        <v>8.1280799262471448E-3</v>
      </c>
      <c r="O5071">
        <v>-0.99394776211838154</v>
      </c>
      <c r="P5071">
        <v>-0.97823686785952813</v>
      </c>
    </row>
    <row r="5072" spans="11:16" x14ac:dyDescent="0.4">
      <c r="K5072">
        <v>-0.89994047767514473</v>
      </c>
      <c r="L5072">
        <v>0.43601277119120302</v>
      </c>
      <c r="M5072">
        <v>-1.1585837404126345</v>
      </c>
      <c r="N5072">
        <v>8.1066335389067823E-3</v>
      </c>
      <c r="O5072">
        <v>-0.99395380854181137</v>
      </c>
      <c r="P5072">
        <v>-0.97825862004442143</v>
      </c>
    </row>
    <row r="5073" spans="11:16" x14ac:dyDescent="0.4">
      <c r="K5073">
        <v>-0.8999494463548543</v>
      </c>
      <c r="L5073">
        <v>0.43599425914292866</v>
      </c>
      <c r="M5073">
        <v>-1.1585878899319846</v>
      </c>
      <c r="N5073">
        <v>8.0852086380350241E-3</v>
      </c>
      <c r="O5073">
        <v>-0.99395984892567779</v>
      </c>
      <c r="P5073">
        <v>-0.97828035048856954</v>
      </c>
    </row>
    <row r="5074" spans="11:16" x14ac:dyDescent="0.4">
      <c r="K5074">
        <v>-0.8999584056427623</v>
      </c>
      <c r="L5074">
        <v>0.43597576551104006</v>
      </c>
      <c r="M5074">
        <v>-1.1585920349807108</v>
      </c>
      <c r="N5074">
        <v>8.0638052020524653E-3</v>
      </c>
      <c r="O5074">
        <v>-0.99396588327601088</v>
      </c>
      <c r="P5074">
        <v>-0.97830205921370084</v>
      </c>
    </row>
    <row r="5075" spans="11:16" x14ac:dyDescent="0.4">
      <c r="K5075">
        <v>-0.89996735554911544</v>
      </c>
      <c r="L5075">
        <v>0.43595729027730679</v>
      </c>
      <c r="M5075">
        <v>-1.1585961755639329</v>
      </c>
      <c r="N5075">
        <v>8.0424232094013504E-3</v>
      </c>
      <c r="O5075">
        <v>-0.99397191159883569</v>
      </c>
      <c r="P5075">
        <v>-0.97832374624152219</v>
      </c>
    </row>
    <row r="5076" spans="11:16" x14ac:dyDescent="0.4">
      <c r="K5076">
        <v>-0.89997629608414875</v>
      </c>
      <c r="L5076">
        <v>0.43593883342351664</v>
      </c>
      <c r="M5076">
        <v>-1.1586003116867634</v>
      </c>
      <c r="N5076">
        <v>8.0210626385461836E-3</v>
      </c>
      <c r="O5076">
        <v>-0.99397793390017042</v>
      </c>
      <c r="P5076">
        <v>-0.97834541159371835</v>
      </c>
    </row>
    <row r="5077" spans="11:16" x14ac:dyDescent="0.4">
      <c r="K5077">
        <v>-0.89998522725808505</v>
      </c>
      <c r="L5077">
        <v>0.43592039493147483</v>
      </c>
      <c r="M5077">
        <v>-1.158604443354309</v>
      </c>
      <c r="N5077">
        <v>7.9997234679726192E-3</v>
      </c>
      <c r="O5077">
        <v>-0.99398395018602725</v>
      </c>
      <c r="P5077">
        <v>-0.97836705529195278</v>
      </c>
    </row>
    <row r="5078" spans="11:16" x14ac:dyDescent="0.4">
      <c r="K5078">
        <v>-0.89999414908113518</v>
      </c>
      <c r="L5078">
        <v>0.4359019747830048</v>
      </c>
      <c r="M5078">
        <v>-1.15860857057167</v>
      </c>
      <c r="N5078">
        <v>7.9784056761886823E-3</v>
      </c>
      <c r="O5078">
        <v>-0.99398996046241284</v>
      </c>
      <c r="P5078">
        <v>-0.97838867735786672</v>
      </c>
    </row>
    <row r="5079" spans="11:16" x14ac:dyDescent="0.4">
      <c r="K5079">
        <v>-0.9000030615634983</v>
      </c>
      <c r="L5079">
        <v>0.43588357295994751</v>
      </c>
      <c r="M5079">
        <v>-1.1586126933439398</v>
      </c>
      <c r="N5079">
        <v>7.9571092417234368E-3</v>
      </c>
      <c r="O5079">
        <v>-0.9939959647353287</v>
      </c>
      <c r="P5079">
        <v>-0.97841027781308065</v>
      </c>
    </row>
    <row r="5080" spans="11:16" x14ac:dyDescent="0.4">
      <c r="K5080">
        <v>-0.90001196471536138</v>
      </c>
      <c r="L5080">
        <v>0.4358651894441618</v>
      </c>
      <c r="M5080">
        <v>-1.1586168116762057</v>
      </c>
      <c r="N5080">
        <v>7.9358341431282065E-3</v>
      </c>
      <c r="O5080">
        <v>-0.99400196301076793</v>
      </c>
      <c r="P5080">
        <v>-0.97843185667919252</v>
      </c>
    </row>
    <row r="5081" spans="11:16" x14ac:dyDescent="0.4">
      <c r="K5081">
        <v>-0.90002085854689984</v>
      </c>
      <c r="L5081">
        <v>0.43584682421752413</v>
      </c>
      <c r="M5081">
        <v>-1.1586209255735491</v>
      </c>
      <c r="N5081">
        <v>7.9145803589753538E-3</v>
      </c>
      <c r="O5081">
        <v>-0.99400795529472064</v>
      </c>
      <c r="P5081">
        <v>-0.97845341397777974</v>
      </c>
    </row>
    <row r="5082" spans="11:16" x14ac:dyDescent="0.4">
      <c r="K5082">
        <v>-0.90002974306827666</v>
      </c>
      <c r="L5082">
        <v>0.43582847726192914</v>
      </c>
      <c r="M5082">
        <v>-1.1586250350410443</v>
      </c>
      <c r="N5082">
        <v>7.893347867859557E-3</v>
      </c>
      <c r="O5082">
        <v>-0.99401394159316814</v>
      </c>
      <c r="P5082">
        <v>-0.97847494973039673</v>
      </c>
    </row>
    <row r="5083" spans="11:16" x14ac:dyDescent="0.4">
      <c r="K5083">
        <v>-0.9000386182896436</v>
      </c>
      <c r="L5083">
        <v>0.43581014855928868</v>
      </c>
      <c r="M5083">
        <v>-1.1586291400837592</v>
      </c>
      <c r="N5083">
        <v>7.8721366483963107E-3</v>
      </c>
      <c r="O5083">
        <v>-0.99401992191208788</v>
      </c>
      <c r="P5083">
        <v>-0.97849646395857803</v>
      </c>
    </row>
    <row r="5084" spans="11:16" x14ac:dyDescent="0.4">
      <c r="K5084">
        <v>-0.90004748422114011</v>
      </c>
      <c r="L5084">
        <v>0.43579183809153249</v>
      </c>
      <c r="M5084">
        <v>-1.1586332407067561</v>
      </c>
      <c r="N5084">
        <v>7.850946679223425E-3</v>
      </c>
      <c r="O5084">
        <v>-0.99402589625744986</v>
      </c>
      <c r="P5084">
        <v>-0.97851795668383534</v>
      </c>
    </row>
    <row r="5085" spans="11:16" x14ac:dyDescent="0.4">
      <c r="K5085">
        <v>-0.9000563408728941</v>
      </c>
      <c r="L5085">
        <v>0.43577354584060823</v>
      </c>
      <c r="M5085">
        <v>-1.1586373369150902</v>
      </c>
      <c r="N5085">
        <v>7.8297779389996935E-3</v>
      </c>
      <c r="O5085">
        <v>-0.99403186463521964</v>
      </c>
      <c r="P5085">
        <v>-0.97853942792765969</v>
      </c>
    </row>
    <row r="5086" spans="11:16" x14ac:dyDescent="0.4">
      <c r="K5086">
        <v>-0.90006518825502135</v>
      </c>
      <c r="L5086">
        <v>0.43575527178848106</v>
      </c>
      <c r="M5086">
        <v>-1.1586414287138107</v>
      </c>
      <c r="N5086">
        <v>7.808630406406003E-3</v>
      </c>
      <c r="O5086">
        <v>-0.99403782705135491</v>
      </c>
      <c r="P5086">
        <v>-0.97856087771152001</v>
      </c>
    </row>
    <row r="5087" spans="11:16" x14ac:dyDescent="0.4">
      <c r="K5087">
        <v>-0.90007402637762601</v>
      </c>
      <c r="L5087">
        <v>0.43573701591713387</v>
      </c>
      <c r="M5087">
        <v>-1.1586455161079603</v>
      </c>
      <c r="N5087">
        <v>7.7875040601443901E-3</v>
      </c>
      <c r="O5087">
        <v>-0.99404378351180944</v>
      </c>
      <c r="P5087">
        <v>-0.97858230605686403</v>
      </c>
    </row>
    <row r="5088" spans="11:16" x14ac:dyDescent="0.4">
      <c r="K5088">
        <v>-0.90008285525080056</v>
      </c>
      <c r="L5088">
        <v>0.43571877820856714</v>
      </c>
      <c r="M5088">
        <v>-1.158649599102576</v>
      </c>
      <c r="N5088">
        <v>7.7663988789384852E-3</v>
      </c>
      <c r="O5088">
        <v>-0.99404973402253027</v>
      </c>
      <c r="P5088">
        <v>-0.97860371298511839</v>
      </c>
    </row>
    <row r="5089" spans="11:16" x14ac:dyDescent="0.4">
      <c r="K5089">
        <v>-0.90009167488462538</v>
      </c>
      <c r="L5089">
        <v>0.43570055864479879</v>
      </c>
      <c r="M5089">
        <v>-1.158653677702687</v>
      </c>
      <c r="N5089">
        <v>7.7453148415329021E-3</v>
      </c>
      <c r="O5089">
        <v>-0.99405567858945643</v>
      </c>
      <c r="P5089">
        <v>-0.9786250985176882</v>
      </c>
    </row>
    <row r="5090" spans="11:16" x14ac:dyDescent="0.4">
      <c r="K5090">
        <v>-0.90010048528916953</v>
      </c>
      <c r="L5090">
        <v>0.43568235720786491</v>
      </c>
      <c r="M5090">
        <v>-1.1586577519133177</v>
      </c>
      <c r="N5090">
        <v>7.7242519266947363E-3</v>
      </c>
      <c r="O5090">
        <v>-0.99406161721852515</v>
      </c>
      <c r="P5090">
        <v>-0.97864646267595645</v>
      </c>
    </row>
    <row r="5091" spans="11:16" x14ac:dyDescent="0.4">
      <c r="K5091">
        <v>-0.90010928647448984</v>
      </c>
      <c r="L5091">
        <v>0.43566417387981859</v>
      </c>
      <c r="M5091">
        <v>-1.158661821739486</v>
      </c>
      <c r="N5091">
        <v>7.7032101132117337E-3</v>
      </c>
      <c r="O5091">
        <v>-0.99406754991566459</v>
      </c>
      <c r="P5091">
        <v>-0.97866780548128574</v>
      </c>
    </row>
    <row r="5092" spans="11:16" x14ac:dyDescent="0.4">
      <c r="K5092">
        <v>-0.90011807845063163</v>
      </c>
      <c r="L5092">
        <v>0.43564600864273106</v>
      </c>
      <c r="M5092">
        <v>-1.1586658871862023</v>
      </c>
      <c r="N5092">
        <v>7.6821893798935115E-3</v>
      </c>
      <c r="O5092">
        <v>-0.99407347668679735</v>
      </c>
      <c r="P5092">
        <v>-0.97868912695501598</v>
      </c>
    </row>
    <row r="5093" spans="11:16" x14ac:dyDescent="0.4">
      <c r="K5093">
        <v>-0.90012686122762875</v>
      </c>
      <c r="L5093">
        <v>0.43562786147869059</v>
      </c>
      <c r="M5093">
        <v>-1.1586699482584724</v>
      </c>
      <c r="N5093">
        <v>7.6611897055703926E-3</v>
      </c>
      <c r="O5093">
        <v>-0.9940793975378418</v>
      </c>
      <c r="P5093">
        <v>-0.97871042711846812</v>
      </c>
    </row>
    <row r="5094" spans="11:16" x14ac:dyDescent="0.4">
      <c r="K5094">
        <v>-0.90013563481550285</v>
      </c>
      <c r="L5094">
        <v>0.43560973236980333</v>
      </c>
      <c r="M5094">
        <v>-1.1586740049612945</v>
      </c>
      <c r="N5094">
        <v>7.6402110690947933E-3</v>
      </c>
      <c r="O5094">
        <v>-0.99408531247470877</v>
      </c>
      <c r="P5094">
        <v>-0.97873170599293935</v>
      </c>
    </row>
    <row r="5095" spans="11:16" x14ac:dyDescent="0.4">
      <c r="K5095">
        <v>-0.90014439922426426</v>
      </c>
      <c r="L5095">
        <v>0.43559162129819295</v>
      </c>
      <c r="M5095">
        <v>-1.1586780572996613</v>
      </c>
      <c r="N5095">
        <v>7.6192534493403352E-3</v>
      </c>
      <c r="O5095">
        <v>-0.99409122150330376</v>
      </c>
      <c r="P5095">
        <v>-0.97875296359970654</v>
      </c>
    </row>
    <row r="5096" spans="11:16" x14ac:dyDescent="0.4">
      <c r="K5096">
        <v>-0.90015315446391164</v>
      </c>
      <c r="L5096">
        <v>0.43557352824600043</v>
      </c>
      <c r="M5096">
        <v>-1.1586821052785592</v>
      </c>
      <c r="N5096">
        <v>7.5983168252015121E-3</v>
      </c>
      <c r="O5096">
        <v>-0.99409712462952626</v>
      </c>
      <c r="P5096">
        <v>-0.97877419996002579</v>
      </c>
    </row>
    <row r="5097" spans="11:16" x14ac:dyDescent="0.4">
      <c r="K5097">
        <v>-0.90016190054443157</v>
      </c>
      <c r="L5097">
        <v>0.43555545319538452</v>
      </c>
      <c r="M5097">
        <v>-1.1586861489029674</v>
      </c>
      <c r="N5097">
        <v>7.5774011755945225E-3</v>
      </c>
      <c r="O5097">
        <v>-0.99410302185926991</v>
      </c>
      <c r="P5097">
        <v>-0.97879541509513102</v>
      </c>
    </row>
    <row r="5098" spans="11:16" x14ac:dyDescent="0.4">
      <c r="K5098">
        <v>-0.90017063747579973</v>
      </c>
      <c r="L5098">
        <v>0.43553739612852127</v>
      </c>
      <c r="M5098">
        <v>-1.1586901881778604</v>
      </c>
      <c r="N5098">
        <v>7.5565064794567705E-3</v>
      </c>
      <c r="O5098">
        <v>-0.99410891319842298</v>
      </c>
      <c r="P5098">
        <v>-0.97881660902623591</v>
      </c>
    </row>
    <row r="5099" spans="11:16" x14ac:dyDescent="0.4">
      <c r="K5099">
        <v>-0.90017936526797937</v>
      </c>
      <c r="L5099">
        <v>0.43551935702760419</v>
      </c>
      <c r="M5099">
        <v>-1.1586942231082049</v>
      </c>
      <c r="N5099">
        <v>7.5356327157468095E-3</v>
      </c>
      <c r="O5099">
        <v>-0.99411479865286656</v>
      </c>
      <c r="P5099">
        <v>-0.97883778177453218</v>
      </c>
    </row>
    <row r="5100" spans="11:16" x14ac:dyDescent="0.4">
      <c r="K5100">
        <v>-0.90018808393092276</v>
      </c>
      <c r="L5100">
        <v>0.43550133587484435</v>
      </c>
      <c r="M5100">
        <v>-1.158698253698963</v>
      </c>
      <c r="N5100">
        <v>7.5147798634446206E-3</v>
      </c>
      <c r="O5100">
        <v>-0.99412067822847738</v>
      </c>
      <c r="P5100">
        <v>-0.97885893336119045</v>
      </c>
    </row>
    <row r="5101" spans="11:16" x14ac:dyDescent="0.4">
      <c r="K5101">
        <v>-0.90019679347457027</v>
      </c>
      <c r="L5101">
        <v>0.43548333265247013</v>
      </c>
      <c r="M5101">
        <v>-1.1587022799550895</v>
      </c>
      <c r="N5101">
        <v>7.4939479015511679E-3</v>
      </c>
      <c r="O5101">
        <v>-0.9941265519311252</v>
      </c>
      <c r="P5101">
        <v>-0.97888006380736037</v>
      </c>
    </row>
    <row r="5102" spans="11:16" x14ac:dyDescent="0.4">
      <c r="K5102">
        <v>-0.90020549390885063</v>
      </c>
      <c r="L5102">
        <v>0.43546534734272752</v>
      </c>
      <c r="M5102">
        <v>-1.1587063018815327</v>
      </c>
      <c r="N5102">
        <v>7.4731368090887873E-3</v>
      </c>
      <c r="O5102">
        <v>-0.99413241976667466</v>
      </c>
      <c r="P5102">
        <v>-0.97890117313417069</v>
      </c>
    </row>
    <row r="5103" spans="11:16" x14ac:dyDescent="0.4">
      <c r="K5103">
        <v>-0.90021418524368124</v>
      </c>
      <c r="L5103">
        <v>0.43544737992787969</v>
      </c>
      <c r="M5103">
        <v>-1.158710319483236</v>
      </c>
      <c r="N5103">
        <v>7.4523465651008536E-3</v>
      </c>
      <c r="O5103">
        <v>-0.99413828174098451</v>
      </c>
      <c r="P5103">
        <v>-0.97892226136272875</v>
      </c>
    </row>
    <row r="5104" spans="11:16" x14ac:dyDescent="0.4">
      <c r="K5104">
        <v>-0.90022286748896774</v>
      </c>
      <c r="L5104">
        <v>0.43542943039020732</v>
      </c>
      <c r="M5104">
        <v>-1.1587143327651355</v>
      </c>
      <c r="N5104">
        <v>7.4315771486521687E-3</v>
      </c>
      <c r="O5104">
        <v>-0.99414413785990652</v>
      </c>
      <c r="P5104">
        <v>-0.97894332851412047</v>
      </c>
    </row>
    <row r="5105" spans="11:16" x14ac:dyDescent="0.4">
      <c r="K5105">
        <v>-0.90023154065460453</v>
      </c>
      <c r="L5105">
        <v>0.43541149871200829</v>
      </c>
      <c r="M5105">
        <v>-1.1587183417321616</v>
      </c>
      <c r="N5105">
        <v>7.4108285388279627E-3</v>
      </c>
      <c r="O5105">
        <v>-0.99414998812928834</v>
      </c>
      <c r="P5105">
        <v>-0.97896437460941177</v>
      </c>
    </row>
    <row r="5106" spans="11:16" x14ac:dyDescent="0.4">
      <c r="K5106">
        <v>-0.90024020475047406</v>
      </c>
      <c r="L5106">
        <v>0.43539358487559804</v>
      </c>
      <c r="M5106">
        <v>-1.1587223463892382</v>
      </c>
      <c r="N5106">
        <v>7.390100714735337E-3</v>
      </c>
      <c r="O5106">
        <v>-0.9941558325549702</v>
      </c>
      <c r="P5106">
        <v>-0.97898539966964637</v>
      </c>
    </row>
    <row r="5107" spans="11:16" x14ac:dyDescent="0.4">
      <c r="K5107">
        <v>-0.90024885978644764</v>
      </c>
      <c r="L5107">
        <v>0.43537568886330924</v>
      </c>
      <c r="M5107">
        <v>-1.1587263467412838</v>
      </c>
      <c r="N5107">
        <v>7.3693936555020989E-3</v>
      </c>
      <c r="O5107">
        <v>-0.99416167114278786</v>
      </c>
      <c r="P5107">
        <v>-0.97900640371584746</v>
      </c>
    </row>
    <row r="5108" spans="11:16" x14ac:dyDescent="0.4">
      <c r="K5108">
        <v>-0.90025750577238473</v>
      </c>
      <c r="L5108">
        <v>0.43535781065749196</v>
      </c>
      <c r="M5108">
        <v>-1.1587303427932096</v>
      </c>
      <c r="N5108">
        <v>7.3487073402773717E-3</v>
      </c>
      <c r="O5108">
        <v>-0.99416750389857023</v>
      </c>
      <c r="P5108">
        <v>-0.97902738676901702</v>
      </c>
    </row>
    <row r="5109" spans="11:16" x14ac:dyDescent="0.4">
      <c r="K5109">
        <v>-0.90026614271813377</v>
      </c>
      <c r="L5109">
        <v>0.43533995024051347</v>
      </c>
      <c r="M5109">
        <v>-1.1587343345499219</v>
      </c>
      <c r="N5109">
        <v>7.328041748230929E-3</v>
      </c>
      <c r="O5109">
        <v>-0.99417333082814063</v>
      </c>
      <c r="P5109">
        <v>-0.97904834885013636</v>
      </c>
    </row>
    <row r="5110" spans="11:16" x14ac:dyDescent="0.4">
      <c r="K5110">
        <v>-0.90027477063353134</v>
      </c>
      <c r="L5110">
        <v>0.43532210759475842</v>
      </c>
      <c r="M5110">
        <v>-1.1587383220163197</v>
      </c>
      <c r="N5110">
        <v>7.3073968585540272E-3</v>
      </c>
      <c r="O5110">
        <v>-0.99417915193731743</v>
      </c>
      <c r="P5110">
        <v>-0.97906928998016574</v>
      </c>
    </row>
    <row r="5111" spans="11:16" x14ac:dyDescent="0.4">
      <c r="K5111">
        <v>-0.90028338952840281</v>
      </c>
      <c r="L5111">
        <v>0.43530428270262878</v>
      </c>
      <c r="M5111">
        <v>-1.1587423051972969</v>
      </c>
      <c r="N5111">
        <v>7.2867726504586838E-3</v>
      </c>
      <c r="O5111">
        <v>-0.99418496723191208</v>
      </c>
      <c r="P5111">
        <v>-0.97909021018004394</v>
      </c>
    </row>
    <row r="5112" spans="11:16" x14ac:dyDescent="0.4">
      <c r="K5112">
        <v>-0.90029199941256199</v>
      </c>
      <c r="L5112">
        <v>0.43528647554654343</v>
      </c>
      <c r="M5112">
        <v>-1.1587462840977407</v>
      </c>
      <c r="N5112">
        <v>7.2661691031778441E-3</v>
      </c>
      <c r="O5112">
        <v>-0.99419077671773104</v>
      </c>
      <c r="P5112">
        <v>-0.97911110947068969</v>
      </c>
    </row>
    <row r="5113" spans="11:16" x14ac:dyDescent="0.4">
      <c r="K5113">
        <v>-0.90030060029581127</v>
      </c>
      <c r="L5113">
        <v>0.43526868610893876</v>
      </c>
      <c r="M5113">
        <v>-1.158750258722532</v>
      </c>
      <c r="N5113">
        <v>7.2455861959651591E-3</v>
      </c>
      <c r="O5113">
        <v>-0.99419658040057401</v>
      </c>
      <c r="P5113">
        <v>-0.97913198787300049</v>
      </c>
    </row>
    <row r="5114" spans="11:16" x14ac:dyDescent="0.4">
      <c r="K5114">
        <v>-0.90030919218794181</v>
      </c>
      <c r="L5114">
        <v>0.43525091437226843</v>
      </c>
      <c r="M5114">
        <v>-1.1587542290765462</v>
      </c>
      <c r="N5114">
        <v>7.2250239080958178E-3</v>
      </c>
      <c r="O5114">
        <v>-0.99420237828623548</v>
      </c>
      <c r="P5114">
        <v>-0.97915284540785252</v>
      </c>
    </row>
    <row r="5115" spans="11:16" x14ac:dyDescent="0.4">
      <c r="K5115">
        <v>-0.90031777509873312</v>
      </c>
      <c r="L5115">
        <v>0.43523316031900305</v>
      </c>
      <c r="M5115">
        <v>-1.1587581951646522</v>
      </c>
      <c r="N5115">
        <v>7.2044822188654378E-3</v>
      </c>
      <c r="O5115">
        <v>-0.99420817038050435</v>
      </c>
      <c r="P5115">
        <v>-0.97917368209610145</v>
      </c>
    </row>
    <row r="5116" spans="11:16" x14ac:dyDescent="0.4">
      <c r="K5116">
        <v>-0.90032634903795361</v>
      </c>
      <c r="L5116">
        <v>0.43521542393163065</v>
      </c>
      <c r="M5116">
        <v>-1.1587621569917133</v>
      </c>
      <c r="N5116">
        <v>7.1839611075907861E-3</v>
      </c>
      <c r="O5116">
        <v>-0.9942139566891639</v>
      </c>
      <c r="P5116">
        <v>-0.97919449795858227</v>
      </c>
    </row>
    <row r="5117" spans="11:16" x14ac:dyDescent="0.4">
      <c r="K5117">
        <v>-0.90033491401536003</v>
      </c>
      <c r="L5117">
        <v>0.43519770519265638</v>
      </c>
      <c r="M5117">
        <v>-1.158766114562586</v>
      </c>
      <c r="N5117">
        <v>7.163460553609502E-3</v>
      </c>
      <c r="O5117">
        <v>-0.99421973721799117</v>
      </c>
      <c r="P5117">
        <v>-0.97921529301610866</v>
      </c>
    </row>
    <row r="5118" spans="11:16" x14ac:dyDescent="0.4">
      <c r="K5118">
        <v>-0.90034347004069815</v>
      </c>
      <c r="L5118">
        <v>0.43518000408460245</v>
      </c>
      <c r="M5118">
        <v>-1.1587700678821213</v>
      </c>
      <c r="N5118">
        <v>7.1429805362798193E-3</v>
      </c>
      <c r="O5118">
        <v>-0.9942255119727571</v>
      </c>
      <c r="P5118">
        <v>-0.9792360672894741</v>
      </c>
    </row>
    <row r="5119" spans="11:16" x14ac:dyDescent="0.4">
      <c r="K5119">
        <v>-0.90035201712370194</v>
      </c>
      <c r="L5119">
        <v>0.43516232059000826</v>
      </c>
      <c r="M5119">
        <v>-1.1587740169551639</v>
      </c>
      <c r="N5119">
        <v>7.1225210349810109E-3</v>
      </c>
      <c r="O5119">
        <v>-0.99423128095922797</v>
      </c>
      <c r="P5119">
        <v>-0.97925682079945109</v>
      </c>
    </row>
    <row r="5120" spans="11:16" x14ac:dyDescent="0.4">
      <c r="K5120">
        <v>-0.90036055527409442</v>
      </c>
      <c r="L5120">
        <v>0.43514465469143049</v>
      </c>
      <c r="M5120">
        <v>-1.1587779617865523</v>
      </c>
      <c r="N5120">
        <v>7.1020820291132769E-3</v>
      </c>
      <c r="O5120">
        <v>-0.99423704418316328</v>
      </c>
      <c r="P5120">
        <v>-0.97927755356679058</v>
      </c>
    </row>
    <row r="5121" spans="11:16" x14ac:dyDescent="0.4">
      <c r="K5121">
        <v>-0.90036908450158737</v>
      </c>
      <c r="L5121">
        <v>0.43512700637144247</v>
      </c>
      <c r="M5121">
        <v>-1.1587819023811194</v>
      </c>
      <c r="N5121">
        <v>7.0816634980971904E-3</v>
      </c>
      <c r="O5121">
        <v>-0.9942428016503172</v>
      </c>
      <c r="P5121">
        <v>-0.97929826561222444</v>
      </c>
    </row>
    <row r="5122" spans="11:16" x14ac:dyDescent="0.4">
      <c r="K5122">
        <v>-0.90037760481588103</v>
      </c>
      <c r="L5122">
        <v>0.43510937561263513</v>
      </c>
      <c r="M5122">
        <v>-1.158785838743692</v>
      </c>
      <c r="N5122">
        <v>7.0612654213743631E-3</v>
      </c>
      <c r="O5122">
        <v>-0.99424855336643847</v>
      </c>
      <c r="P5122">
        <v>-0.97931895695646221</v>
      </c>
    </row>
    <row r="5123" spans="11:16" x14ac:dyDescent="0.4">
      <c r="K5123">
        <v>-0.90038611622666431</v>
      </c>
      <c r="L5123">
        <v>0.43509176239761616</v>
      </c>
      <c r="M5123">
        <v>-1.1587897708790904</v>
      </c>
      <c r="N5123">
        <v>7.0408877784072788E-3</v>
      </c>
      <c r="O5123">
        <v>-0.99425429933726917</v>
      </c>
      <c r="P5123">
        <v>-0.97933962762019355</v>
      </c>
    </row>
    <row r="5124" spans="11:16" x14ac:dyDescent="0.4">
      <c r="K5124">
        <v>-0.90039461874361526</v>
      </c>
      <c r="L5124">
        <v>0.43507416670901039</v>
      </c>
      <c r="M5124">
        <v>-1.1587936987921297</v>
      </c>
      <c r="N5124">
        <v>7.0205305486789049E-3</v>
      </c>
      <c r="O5124">
        <v>-0.99426003956854725</v>
      </c>
      <c r="P5124">
        <v>-0.97936027762408728</v>
      </c>
    </row>
    <row r="5125" spans="11:16" x14ac:dyDescent="0.4">
      <c r="K5125">
        <v>-0.90040311237640025</v>
      </c>
      <c r="L5125">
        <v>0.43505658852945972</v>
      </c>
      <c r="M5125">
        <v>-1.1587976224876178</v>
      </c>
      <c r="N5125">
        <v>7.0001937116929147E-3</v>
      </c>
      <c r="O5125">
        <v>-0.99426577406600236</v>
      </c>
      <c r="P5125">
        <v>-0.97938090698879154</v>
      </c>
    </row>
    <row r="5126" spans="11:16" x14ac:dyDescent="0.4">
      <c r="K5126">
        <v>-0.90041159713467467</v>
      </c>
      <c r="L5126">
        <v>0.43503902784162285</v>
      </c>
      <c r="M5126">
        <v>-1.1588015419703581</v>
      </c>
      <c r="N5126">
        <v>6.9798772469737425E-3</v>
      </c>
      <c r="O5126">
        <v>-0.99427150283536159</v>
      </c>
      <c r="P5126">
        <v>-0.97940151573493384</v>
      </c>
    </row>
    <row r="5127" spans="11:16" x14ac:dyDescent="0.4">
      <c r="K5127">
        <v>-0.90042007302808269</v>
      </c>
      <c r="L5127">
        <v>0.43502148462817586</v>
      </c>
      <c r="M5127">
        <v>-1.1588054572451465</v>
      </c>
      <c r="N5127">
        <v>6.9595811340663616E-3</v>
      </c>
      <c r="O5127">
        <v>-0.99427722588234335</v>
      </c>
      <c r="P5127">
        <v>-0.97942210388312123</v>
      </c>
    </row>
    <row r="5128" spans="11:16" x14ac:dyDescent="0.4">
      <c r="K5128">
        <v>-0.90042854006625705</v>
      </c>
      <c r="L5128">
        <v>0.4350039588718117</v>
      </c>
      <c r="M5128">
        <v>-1.1588093683167742</v>
      </c>
      <c r="N5128">
        <v>6.9393053525368953E-3</v>
      </c>
      <c r="O5128">
        <v>-0.99428294321266264</v>
      </c>
      <c r="P5128">
        <v>-0.9794426714539396</v>
      </c>
    </row>
    <row r="5129" spans="11:16" x14ac:dyDescent="0.4">
      <c r="K5129">
        <v>-0.90043699825881973</v>
      </c>
      <c r="L5129">
        <v>0.43498645055523993</v>
      </c>
      <c r="M5129">
        <v>-1.1588132751900253</v>
      </c>
      <c r="N5129">
        <v>6.9190498819710622E-3</v>
      </c>
      <c r="O5129">
        <v>-0.994288654832027</v>
      </c>
      <c r="P5129">
        <v>-0.97946321846795537</v>
      </c>
    </row>
    <row r="5130" spans="11:16" x14ac:dyDescent="0.4">
      <c r="K5130">
        <v>-0.90044544761538114</v>
      </c>
      <c r="L5130">
        <v>0.4349689596611877</v>
      </c>
      <c r="M5130">
        <v>-1.1588171778696794</v>
      </c>
      <c r="N5130">
        <v>6.8988147019764523E-3</v>
      </c>
      <c r="O5130">
        <v>-0.99429436074614086</v>
      </c>
      <c r="P5130">
        <v>-0.979483744945713</v>
      </c>
    </row>
    <row r="5131" spans="11:16" x14ac:dyDescent="0.4">
      <c r="K5131">
        <v>-0.90045388814554062</v>
      </c>
      <c r="L5131">
        <v>0.43495148617239848</v>
      </c>
      <c r="M5131">
        <v>-1.1588210763605085</v>
      </c>
      <c r="N5131">
        <v>6.878599792180029E-3</v>
      </c>
      <c r="O5131">
        <v>-0.99430006096069889</v>
      </c>
      <c r="P5131">
        <v>-0.97950425090773774</v>
      </c>
    </row>
    <row r="5132" spans="11:16" x14ac:dyDescent="0.4">
      <c r="K5132">
        <v>-0.90046231985888658</v>
      </c>
      <c r="L5132">
        <v>0.434934030071633</v>
      </c>
      <c r="M5132">
        <v>-1.1588249706672795</v>
      </c>
      <c r="N5132">
        <v>6.8584051322300721E-3</v>
      </c>
      <c r="O5132">
        <v>-0.9943057554813941</v>
      </c>
      <c r="P5132">
        <v>-0.97952473637453341</v>
      </c>
    </row>
    <row r="5133" spans="11:16" x14ac:dyDescent="0.4">
      <c r="K5133">
        <v>-0.90047074276499606</v>
      </c>
      <c r="L5133">
        <v>0.43491659134166888</v>
      </c>
      <c r="M5133">
        <v>-1.1588288607947539</v>
      </c>
      <c r="N5133">
        <v>6.8382307017951782E-3</v>
      </c>
      <c r="O5133">
        <v>-0.99431144431391161</v>
      </c>
      <c r="P5133">
        <v>-0.97954520136658363</v>
      </c>
    </row>
    <row r="5134" spans="11:16" x14ac:dyDescent="0.4">
      <c r="K5134">
        <v>-0.90047915687343516</v>
      </c>
      <c r="L5134">
        <v>0.43489916996530054</v>
      </c>
      <c r="M5134">
        <v>-1.1588327467476858</v>
      </c>
      <c r="N5134">
        <v>6.8180764805642058E-3</v>
      </c>
      <c r="O5134">
        <v>-0.99431712746393086</v>
      </c>
      <c r="P5134">
        <v>-0.97956564590435202</v>
      </c>
    </row>
    <row r="5135" spans="11:16" x14ac:dyDescent="0.4">
      <c r="K5135">
        <v>-0.90048756219375869</v>
      </c>
      <c r="L5135">
        <v>0.43488176592533928</v>
      </c>
      <c r="M5135">
        <v>-1.1588366285308247</v>
      </c>
      <c r="N5135">
        <v>6.7979424482471074E-3</v>
      </c>
      <c r="O5135">
        <v>-0.99432280493712655</v>
      </c>
      <c r="P5135">
        <v>-0.9795860700082808</v>
      </c>
    </row>
    <row r="5136" spans="11:16" x14ac:dyDescent="0.4">
      <c r="K5136">
        <v>-0.90049595873551058</v>
      </c>
      <c r="L5136">
        <v>0.43486437920461329</v>
      </c>
      <c r="M5136">
        <v>-1.158840506148914</v>
      </c>
      <c r="N5136">
        <v>6.777828584573653E-3</v>
      </c>
      <c r="O5136">
        <v>-0.99432847673916747</v>
      </c>
      <c r="P5136">
        <v>-0.97960647369879261</v>
      </c>
    </row>
    <row r="5137" spans="11:16" x14ac:dyDescent="0.4">
      <c r="K5137">
        <v>-0.90050434650822342</v>
      </c>
      <c r="L5137">
        <v>0.43484700978596763</v>
      </c>
      <c r="M5137">
        <v>-1.1588443796066901</v>
      </c>
      <c r="N5137">
        <v>6.7577348692942629E-3</v>
      </c>
      <c r="O5137">
        <v>-0.99433414287571631</v>
      </c>
      <c r="P5137">
        <v>-0.97962685699628926</v>
      </c>
    </row>
    <row r="5138" spans="11:16" x14ac:dyDescent="0.4">
      <c r="K5138">
        <v>-0.90051272552141914</v>
      </c>
      <c r="L5138">
        <v>0.43482965765226411</v>
      </c>
      <c r="M5138">
        <v>-1.1588482489088849</v>
      </c>
      <c r="N5138">
        <v>6.737661282180063E-3</v>
      </c>
      <c r="O5138">
        <v>-0.99433980335243011</v>
      </c>
      <c r="P5138">
        <v>-0.97964721992115211</v>
      </c>
    </row>
    <row r="5139" spans="11:16" x14ac:dyDescent="0.4">
      <c r="K5139">
        <v>-0.90052109578460826</v>
      </c>
      <c r="L5139">
        <v>0.43481232278638138</v>
      </c>
      <c r="M5139">
        <v>-1.1588521140602239</v>
      </c>
      <c r="N5139">
        <v>6.7176078030222186E-3</v>
      </c>
      <c r="O5139">
        <v>-0.99434545817496101</v>
      </c>
      <c r="P5139">
        <v>-0.97966756249374276</v>
      </c>
    </row>
    <row r="5140" spans="11:16" x14ac:dyDescent="0.4">
      <c r="K5140">
        <v>-0.9005294573072905</v>
      </c>
      <c r="L5140">
        <v>0.43479500517121505</v>
      </c>
      <c r="M5140">
        <v>-1.1588559750654268</v>
      </c>
      <c r="N5140">
        <v>6.6975744116328229E-3</v>
      </c>
      <c r="O5140">
        <v>-0.99435110734895515</v>
      </c>
      <c r="P5140">
        <v>-0.97968788473440116</v>
      </c>
    </row>
    <row r="5141" spans="11:16" x14ac:dyDescent="0.4">
      <c r="K5141">
        <v>-0.90053781009895428</v>
      </c>
      <c r="L5141">
        <v>0.43477770478967731</v>
      </c>
      <c r="M5141">
        <v>-1.1588598319292065</v>
      </c>
      <c r="N5141">
        <v>6.6775610878436198E-3</v>
      </c>
      <c r="O5141">
        <v>-0.99435675088005226</v>
      </c>
      <c r="P5141">
        <v>-0.97970818666344839</v>
      </c>
    </row>
    <row r="5142" spans="11:16" x14ac:dyDescent="0.4">
      <c r="K5142">
        <v>-0.90054615416907735</v>
      </c>
      <c r="L5142">
        <v>0.43476042162469708</v>
      </c>
      <c r="M5142">
        <v>-1.1588636846562714</v>
      </c>
      <c r="N5142">
        <v>6.6575678115071146E-3</v>
      </c>
      <c r="O5142">
        <v>-0.99436238877388727</v>
      </c>
      <c r="P5142">
        <v>-0.97972846830118443</v>
      </c>
    </row>
    <row r="5143" spans="11:16" x14ac:dyDescent="0.4">
      <c r="K5143">
        <v>-0.90055448952712636</v>
      </c>
      <c r="L5143">
        <v>0.43474315565922006</v>
      </c>
      <c r="M5143">
        <v>-1.1588675332513239</v>
      </c>
      <c r="N5143">
        <v>6.6375945624960186E-3</v>
      </c>
      <c r="O5143">
        <v>-0.99436802103609045</v>
      </c>
      <c r="P5143">
        <v>-0.9797487296678894</v>
      </c>
    </row>
    <row r="5144" spans="11:16" x14ac:dyDescent="0.4">
      <c r="K5144">
        <v>-0.90056281618255696</v>
      </c>
      <c r="L5144">
        <v>0.43472590687620882</v>
      </c>
      <c r="M5144">
        <v>-1.1588713777190591</v>
      </c>
      <c r="N5144">
        <v>6.6176413207034712E-3</v>
      </c>
      <c r="O5144">
        <v>-0.99437364767228376</v>
      </c>
      <c r="P5144">
        <v>-0.97976897078382252</v>
      </c>
    </row>
    <row r="5145" spans="11:16" x14ac:dyDescent="0.4">
      <c r="K5145">
        <v>-0.90057113414481371</v>
      </c>
      <c r="L5145">
        <v>0.43470867525864243</v>
      </c>
      <c r="M5145">
        <v>-1.1588752180641679</v>
      </c>
      <c r="N5145">
        <v>6.5977080660427068E-3</v>
      </c>
      <c r="O5145">
        <v>-0.9943792686880859</v>
      </c>
      <c r="P5145">
        <v>-0.9797891916692234</v>
      </c>
    </row>
    <row r="5146" spans="11:16" x14ac:dyDescent="0.4">
      <c r="K5146">
        <v>-0.90057944342333052</v>
      </c>
      <c r="L5146">
        <v>0.43469146078951704</v>
      </c>
      <c r="M5146">
        <v>-1.158879054291335</v>
      </c>
      <c r="N5146">
        <v>6.5777947784476098E-3</v>
      </c>
      <c r="O5146">
        <v>-0.99438488408910963</v>
      </c>
      <c r="P5146">
        <v>-0.97980939234431086</v>
      </c>
    </row>
    <row r="5147" spans="11:16" x14ac:dyDescent="0.4">
      <c r="K5147">
        <v>-0.90058774402753017</v>
      </c>
      <c r="L5147">
        <v>0.4346742634518449</v>
      </c>
      <c r="M5147">
        <v>-1.1588828864052387</v>
      </c>
      <c r="N5147">
        <v>6.557901437871716E-3</v>
      </c>
      <c r="O5147">
        <v>-0.99439049388096112</v>
      </c>
      <c r="P5147">
        <v>-0.97982957282928418</v>
      </c>
    </row>
    <row r="5148" spans="11:16" x14ac:dyDescent="0.4">
      <c r="K5148">
        <v>-0.90059603596682447</v>
      </c>
      <c r="L5148">
        <v>0.43465708322865543</v>
      </c>
      <c r="M5148">
        <v>-1.1588867144105515</v>
      </c>
      <c r="N5148">
        <v>6.5380280242891553E-3</v>
      </c>
      <c r="O5148">
        <v>-0.99439609806924056</v>
      </c>
      <c r="P5148">
        <v>-0.97984973314432178</v>
      </c>
    </row>
    <row r="5149" spans="11:16" x14ac:dyDescent="0.4">
      <c r="K5149">
        <v>-0.90060431925061446</v>
      </c>
      <c r="L5149">
        <v>0.43463992010299435</v>
      </c>
      <c r="M5149">
        <v>-1.1588905383119408</v>
      </c>
      <c r="N5149">
        <v>6.518174517694153E-3</v>
      </c>
      <c r="O5149">
        <v>-0.99440169665954481</v>
      </c>
      <c r="P5149">
        <v>-0.97986987330958264</v>
      </c>
    </row>
    <row r="5150" spans="11:16" x14ac:dyDescent="0.4">
      <c r="K5150">
        <v>-0.90061259388829029</v>
      </c>
      <c r="L5150">
        <v>0.43462277405792421</v>
      </c>
      <c r="M5150">
        <v>-1.158894358114068</v>
      </c>
      <c r="N5150">
        <v>6.4983408981011959E-3</v>
      </c>
      <c r="O5150">
        <v>-0.99440728965746372</v>
      </c>
      <c r="P5150">
        <v>-0.97988999334520488</v>
      </c>
    </row>
    <row r="5151" spans="11:16" x14ac:dyDescent="0.4">
      <c r="K5151">
        <v>-0.90062085988923124</v>
      </c>
      <c r="L5151">
        <v>0.43460564507652416</v>
      </c>
      <c r="M5151">
        <v>-1.1588981738215882</v>
      </c>
      <c r="N5151">
        <v>6.4785271455448101E-3</v>
      </c>
      <c r="O5151">
        <v>-0.99441287706858039</v>
      </c>
      <c r="P5151">
        <v>-0.97991009327130674</v>
      </c>
    </row>
    <row r="5152" spans="11:16" x14ac:dyDescent="0.4">
      <c r="K5152">
        <v>-0.90062911726280559</v>
      </c>
      <c r="L5152">
        <v>0.43458853314189005</v>
      </c>
      <c r="M5152">
        <v>-1.1589019854391513</v>
      </c>
      <c r="N5152">
        <v>6.4587332400798947E-3</v>
      </c>
      <c r="O5152">
        <v>-0.99441845889847535</v>
      </c>
      <c r="P5152">
        <v>-0.97993017310798669</v>
      </c>
    </row>
    <row r="5153" spans="11:16" x14ac:dyDescent="0.4">
      <c r="K5153">
        <v>-0.90063736601837086</v>
      </c>
      <c r="L5153">
        <v>0.43457143823713396</v>
      </c>
      <c r="M5153">
        <v>-1.1589057929714008</v>
      </c>
      <c r="N5153">
        <v>6.4389591617811659E-3</v>
      </c>
      <c r="O5153">
        <v>-0.99442403515272038</v>
      </c>
      <c r="P5153">
        <v>-0.97995023287532257</v>
      </c>
    </row>
    <row r="5154" spans="11:16" x14ac:dyDescent="0.4">
      <c r="K5154">
        <v>-0.90064560616527378</v>
      </c>
      <c r="L5154">
        <v>0.43455436034538469</v>
      </c>
      <c r="M5154">
        <v>-1.1589095964229752</v>
      </c>
      <c r="N5154">
        <v>6.4192048907433796E-3</v>
      </c>
      <c r="O5154">
        <v>-0.99442960583688367</v>
      </c>
      <c r="P5154">
        <v>-0.97997027259337266</v>
      </c>
    </row>
    <row r="5155" spans="11:16" x14ac:dyDescent="0.4">
      <c r="K5155">
        <v>-0.90065383771285024</v>
      </c>
      <c r="L5155">
        <v>0.43453729944978803</v>
      </c>
      <c r="M5155">
        <v>-1.1589133957985069</v>
      </c>
      <c r="N5155">
        <v>6.3994704070819974E-3</v>
      </c>
      <c r="O5155">
        <v>-0.994435170956528</v>
      </c>
      <c r="P5155">
        <v>-0.9799902922821746</v>
      </c>
    </row>
    <row r="5156" spans="11:16" x14ac:dyDescent="0.4">
      <c r="K5156">
        <v>-0.90066206067042531</v>
      </c>
      <c r="L5156">
        <v>0.43452025553350565</v>
      </c>
      <c r="M5156">
        <v>-1.1589171911026219</v>
      </c>
      <c r="N5156">
        <v>6.3797556909316877E-3</v>
      </c>
      <c r="O5156">
        <v>-0.99444073051720816</v>
      </c>
      <c r="P5156">
        <v>-0.98001029196174683</v>
      </c>
    </row>
    <row r="5157" spans="11:16" x14ac:dyDescent="0.4">
      <c r="K5157">
        <v>-0.90067027504731334</v>
      </c>
      <c r="L5157">
        <v>0.43450322857971607</v>
      </c>
      <c r="M5157">
        <v>-1.158920982339942</v>
      </c>
      <c r="N5157">
        <v>6.3600607224477135E-3</v>
      </c>
      <c r="O5157">
        <v>-0.99444628452447714</v>
      </c>
      <c r="P5157">
        <v>-0.98003027165208723</v>
      </c>
    </row>
    <row r="5158" spans="11:16" x14ac:dyDescent="0.4">
      <c r="K5158">
        <v>-0.90067848085281754</v>
      </c>
      <c r="L5158">
        <v>0.4344862185716144</v>
      </c>
      <c r="M5158">
        <v>-1.1589247695150813</v>
      </c>
      <c r="N5158">
        <v>6.3403854818052663E-3</v>
      </c>
      <c r="O5158">
        <v>-0.99445183298387918</v>
      </c>
      <c r="P5158">
        <v>-0.98005023137317338</v>
      </c>
    </row>
    <row r="5159" spans="11:16" x14ac:dyDescent="0.4">
      <c r="K5159">
        <v>-0.90068667809623104</v>
      </c>
      <c r="L5159">
        <v>0.43446922549241196</v>
      </c>
      <c r="M5159">
        <v>-1.1589285526326503</v>
      </c>
      <c r="N5159">
        <v>6.3207299491994662E-3</v>
      </c>
      <c r="O5159">
        <v>-0.99445737590095495</v>
      </c>
      <c r="P5159">
        <v>-0.98007017114496375</v>
      </c>
    </row>
    <row r="5160" spans="11:16" x14ac:dyDescent="0.4">
      <c r="K5160">
        <v>-0.90069486678683541</v>
      </c>
      <c r="L5160">
        <v>0.43445224932533694</v>
      </c>
      <c r="M5160">
        <v>-1.1589323316972517</v>
      </c>
      <c r="N5160">
        <v>6.3010941048453062E-3</v>
      </c>
      <c r="O5160">
        <v>-0.99446291328123793</v>
      </c>
      <c r="P5160">
        <v>-0.98009009098739597</v>
      </c>
    </row>
    <row r="5161" spans="11:16" x14ac:dyDescent="0.4">
      <c r="K5161">
        <v>-0.90070304693390224</v>
      </c>
      <c r="L5161">
        <v>0.43443529005363352</v>
      </c>
      <c r="M5161">
        <v>-1.1589361067134842</v>
      </c>
      <c r="N5161">
        <v>6.2814779289780409E-3</v>
      </c>
      <c r="O5161">
        <v>-0.99446844513025812</v>
      </c>
      <c r="P5161">
        <v>-0.98010999092038842</v>
      </c>
    </row>
    <row r="5162" spans="11:16" x14ac:dyDescent="0.4">
      <c r="K5162">
        <v>-0.90071121854669189</v>
      </c>
      <c r="L5162">
        <v>0.43441834766056264</v>
      </c>
      <c r="M5162">
        <v>-1.1589398776859399</v>
      </c>
      <c r="N5162">
        <v>6.2618814018524094E-3</v>
      </c>
      <c r="O5162">
        <v>-0.99447397145353822</v>
      </c>
      <c r="P5162">
        <v>-0.98012987096383963</v>
      </c>
    </row>
    <row r="5163" spans="11:16" x14ac:dyDescent="0.4">
      <c r="K5163">
        <v>-0.9007193816344542</v>
      </c>
      <c r="L5163">
        <v>0.43440142212940153</v>
      </c>
      <c r="M5163">
        <v>-1.158943644619205</v>
      </c>
      <c r="N5163">
        <v>6.2423045037433567E-3</v>
      </c>
      <c r="O5163">
        <v>-0.9944794922565956</v>
      </c>
      <c r="P5163">
        <v>-0.9801497311376276</v>
      </c>
    </row>
    <row r="5164" spans="11:16" x14ac:dyDescent="0.4">
      <c r="K5164">
        <v>-0.9007275362064282</v>
      </c>
      <c r="L5164">
        <v>0.43438451344344398</v>
      </c>
      <c r="M5164">
        <v>-1.158947407517861</v>
      </c>
      <c r="N5164">
        <v>6.2227472149458118E-3</v>
      </c>
      <c r="O5164">
        <v>-0.99448500754494351</v>
      </c>
      <c r="P5164">
        <v>-0.98016957146161077</v>
      </c>
    </row>
    <row r="5165" spans="11:16" x14ac:dyDescent="0.4">
      <c r="K5165">
        <v>-0.90073568227184253</v>
      </c>
      <c r="L5165">
        <v>0.43436762158599995</v>
      </c>
      <c r="M5165">
        <v>-1.1589511663864827</v>
      </c>
      <c r="N5165">
        <v>6.2032095157742995E-3</v>
      </c>
      <c r="O5165">
        <v>-0.99449051732408877</v>
      </c>
      <c r="P5165">
        <v>-0.98018939195562804</v>
      </c>
    </row>
    <row r="5166" spans="11:16" x14ac:dyDescent="0.4">
      <c r="K5166">
        <v>-0.90074381983991469</v>
      </c>
      <c r="L5166">
        <v>0.43435074654039607</v>
      </c>
      <c r="M5166">
        <v>-1.1589549212296397</v>
      </c>
      <c r="N5166">
        <v>6.1836913865634391E-3</v>
      </c>
      <c r="O5166">
        <v>-0.99449602159953165</v>
      </c>
      <c r="P5166">
        <v>-0.98020919263949791</v>
      </c>
    </row>
    <row r="5167" spans="11:16" x14ac:dyDescent="0.4">
      <c r="K5167">
        <v>-0.90075194891985189</v>
      </c>
      <c r="L5167">
        <v>0.43433388828997505</v>
      </c>
      <c r="M5167">
        <v>-1.1589586720518961</v>
      </c>
      <c r="N5167">
        <v>6.1641928076676122E-3</v>
      </c>
      <c r="O5167">
        <v>-0.99450152037676931</v>
      </c>
      <c r="P5167">
        <v>-0.98022897353301963</v>
      </c>
    </row>
    <row r="5168" spans="11:16" x14ac:dyDescent="0.4">
      <c r="K5168">
        <v>-0.90076006952085064</v>
      </c>
      <c r="L5168">
        <v>0.43431704681809608</v>
      </c>
      <c r="M5168">
        <v>-1.15896241885781</v>
      </c>
      <c r="N5168">
        <v>6.1447137594609069E-3</v>
      </c>
      <c r="O5168">
        <v>-0.99450701366129157</v>
      </c>
      <c r="P5168">
        <v>-0.98024873465597229</v>
      </c>
    </row>
    <row r="5169" spans="11:16" x14ac:dyDescent="0.4">
      <c r="K5169">
        <v>-0.90076818165209682</v>
      </c>
      <c r="L5169">
        <v>0.43430022210813463</v>
      </c>
      <c r="M5169">
        <v>-1.1589661616519342</v>
      </c>
      <c r="N5169">
        <v>6.1252542223372841E-3</v>
      </c>
      <c r="O5169">
        <v>-0.99451250145858383</v>
      </c>
      <c r="P5169">
        <v>-0.98026847602811562</v>
      </c>
    </row>
    <row r="5170" spans="11:16" x14ac:dyDescent="0.4">
      <c r="K5170">
        <v>-0.90077628532276566</v>
      </c>
      <c r="L5170">
        <v>0.43428341414348248</v>
      </c>
      <c r="M5170">
        <v>-1.1589699004388156</v>
      </c>
      <c r="N5170">
        <v>6.1058141767105223E-3</v>
      </c>
      <c r="O5170">
        <v>-0.99451798377412448</v>
      </c>
      <c r="P5170">
        <v>-0.98028819766918895</v>
      </c>
    </row>
    <row r="5171" spans="11:16" x14ac:dyDescent="0.4">
      <c r="K5171">
        <v>-0.90078438054202159</v>
      </c>
      <c r="L5171">
        <v>0.43426662290754786</v>
      </c>
      <c r="M5171">
        <v>-1.1589736352229953</v>
      </c>
      <c r="N5171">
        <v>6.0863936030138843E-3</v>
      </c>
      <c r="O5171">
        <v>-0.99452346061338792</v>
      </c>
      <c r="P5171">
        <v>-0.98030789959891251</v>
      </c>
    </row>
    <row r="5172" spans="11:16" x14ac:dyDescent="0.4">
      <c r="K5172">
        <v>-0.90079246731901885</v>
      </c>
      <c r="L5172">
        <v>0.43424984838375513</v>
      </c>
      <c r="M5172">
        <v>-1.1589773660090092</v>
      </c>
      <c r="N5172">
        <v>6.0669924817008392E-3</v>
      </c>
      <c r="O5172">
        <v>-0.99452893198184322</v>
      </c>
      <c r="P5172">
        <v>-0.98032758183698654</v>
      </c>
    </row>
    <row r="5173" spans="11:16" x14ac:dyDescent="0.4">
      <c r="K5173">
        <v>-0.9008005456629008</v>
      </c>
      <c r="L5173">
        <v>0.43423309055554499</v>
      </c>
      <c r="M5173">
        <v>-1.1589810928013873</v>
      </c>
      <c r="N5173">
        <v>6.0476107932441736E-3</v>
      </c>
      <c r="O5173">
        <v>-0.99453439788495246</v>
      </c>
      <c r="P5173">
        <v>-0.98034724440309162</v>
      </c>
    </row>
    <row r="5174" spans="11:16" x14ac:dyDescent="0.4">
      <c r="K5174">
        <v>-0.90080861558280034</v>
      </c>
      <c r="L5174">
        <v>0.43421634940637432</v>
      </c>
      <c r="M5174">
        <v>-1.1589848156046543</v>
      </c>
      <c r="N5174">
        <v>6.0282485181366585E-3</v>
      </c>
      <c r="O5174">
        <v>-0.99453985832817449</v>
      </c>
      <c r="P5174">
        <v>-0.98036688731688859</v>
      </c>
    </row>
    <row r="5175" spans="11:16" x14ac:dyDescent="0.4">
      <c r="K5175">
        <v>-0.90081667708783997</v>
      </c>
      <c r="L5175">
        <v>0.43419962491971625</v>
      </c>
      <c r="M5175">
        <v>-1.1589885344233291</v>
      </c>
      <c r="N5175">
        <v>6.0089056368902716E-3</v>
      </c>
      <c r="O5175">
        <v>-0.99454531331696028</v>
      </c>
      <c r="P5175">
        <v>-0.98038651059801896</v>
      </c>
    </row>
    <row r="5176" spans="11:16" x14ac:dyDescent="0.4">
      <c r="K5176">
        <v>-0.90082473018713127</v>
      </c>
      <c r="L5176">
        <v>0.43418291707906026</v>
      </c>
      <c r="M5176">
        <v>-1.1589922492619245</v>
      </c>
      <c r="N5176">
        <v>5.989582130037141E-3</v>
      </c>
      <c r="O5176">
        <v>-0.99455076285675681</v>
      </c>
      <c r="P5176">
        <v>-0.98040611426610413</v>
      </c>
    </row>
    <row r="5177" spans="11:16" x14ac:dyDescent="0.4">
      <c r="K5177">
        <v>-0.90083277488977576</v>
      </c>
      <c r="L5177">
        <v>0.43416622586791187</v>
      </c>
      <c r="M5177">
        <v>-1.1589959601249489</v>
      </c>
      <c r="N5177">
        <v>5.9702779781288795E-3</v>
      </c>
      <c r="O5177">
        <v>-0.9945562069530054</v>
      </c>
      <c r="P5177">
        <v>-0.98042569834074611</v>
      </c>
    </row>
    <row r="5178" spans="11:16" x14ac:dyDescent="0.4">
      <c r="K5178">
        <v>-0.90084081120486403</v>
      </c>
      <c r="L5178">
        <v>0.43414955126979288</v>
      </c>
      <c r="M5178">
        <v>-1.158999667016904</v>
      </c>
      <c r="N5178">
        <v>5.9509931617366951E-3</v>
      </c>
      <c r="O5178">
        <v>-0.99456164561114213</v>
      </c>
      <c r="P5178">
        <v>-0.98044526284152744</v>
      </c>
    </row>
    <row r="5179" spans="11:16" x14ac:dyDescent="0.4">
      <c r="K5179">
        <v>-0.90084883914147651</v>
      </c>
      <c r="L5179">
        <v>0.43413289326824134</v>
      </c>
      <c r="M5179">
        <v>-1.1590033699422864</v>
      </c>
      <c r="N5179">
        <v>5.9317276614512249E-3</v>
      </c>
      <c r="O5179">
        <v>-0.99456707883659701</v>
      </c>
      <c r="P5179">
        <v>-0.98046480778801093</v>
      </c>
    </row>
    <row r="5180" spans="11:16" x14ac:dyDescent="0.4">
      <c r="K5180">
        <v>-0.90085685870868293</v>
      </c>
      <c r="L5180">
        <v>0.43411625184681124</v>
      </c>
      <c r="M5180">
        <v>-1.1590070689055869</v>
      </c>
      <c r="N5180">
        <v>5.9124814578827012E-3</v>
      </c>
      <c r="O5180">
        <v>-0.9945725066347948</v>
      </c>
      <c r="P5180">
        <v>-0.98048433319974004</v>
      </c>
    </row>
    <row r="5181" spans="11:16" x14ac:dyDescent="0.4">
      <c r="K5181">
        <v>-0.90086486991554271</v>
      </c>
      <c r="L5181">
        <v>0.43409962698907301</v>
      </c>
      <c r="M5181">
        <v>-1.1590107639112919</v>
      </c>
      <c r="N5181">
        <v>5.893254531661507E-3</v>
      </c>
      <c r="O5181">
        <v>-0.99457792901115649</v>
      </c>
      <c r="P5181">
        <v>-0.98050383909623828</v>
      </c>
    </row>
    <row r="5182" spans="11:16" x14ac:dyDescent="0.4">
      <c r="K5182">
        <v>-0.90087287277110484</v>
      </c>
      <c r="L5182">
        <v>0.43408301867861271</v>
      </c>
      <c r="M5182">
        <v>-1.1590144549638806</v>
      </c>
      <c r="N5182">
        <v>5.8740468634363996E-3</v>
      </c>
      <c r="O5182">
        <v>-0.99458334597109466</v>
      </c>
      <c r="P5182">
        <v>-0.9805233254970106</v>
      </c>
    </row>
    <row r="5183" spans="11:16" x14ac:dyDescent="0.4">
      <c r="K5183">
        <v>-0.90088086728440753</v>
      </c>
      <c r="L5183">
        <v>0.43406642689903308</v>
      </c>
      <c r="M5183">
        <v>-1.1590181420678272</v>
      </c>
      <c r="N5183">
        <v>5.8548584338766752E-3</v>
      </c>
      <c r="O5183">
        <v>-0.99458875752001863</v>
      </c>
      <c r="P5183">
        <v>-0.98054279242154108</v>
      </c>
    </row>
    <row r="5184" spans="11:16" x14ac:dyDescent="0.4">
      <c r="K5184">
        <v>-0.90088885346447911</v>
      </c>
      <c r="L5184">
        <v>0.43404985163395271</v>
      </c>
      <c r="M5184">
        <v>-1.159021825227601</v>
      </c>
      <c r="N5184">
        <v>5.8356892236707814E-3</v>
      </c>
      <c r="O5184">
        <v>-0.99459416366333198</v>
      </c>
      <c r="P5184">
        <v>-0.98056223988929536</v>
      </c>
    </row>
    <row r="5185" spans="11:16" x14ac:dyDescent="0.4">
      <c r="K5185">
        <v>-0.90089683132033693</v>
      </c>
      <c r="L5185">
        <v>0.43403329286700626</v>
      </c>
      <c r="M5185">
        <v>-1.1590255044476652</v>
      </c>
      <c r="N5185">
        <v>5.8165392135265948E-3</v>
      </c>
      <c r="O5185">
        <v>-0.99459956440643238</v>
      </c>
      <c r="P5185">
        <v>-0.98058166791971901</v>
      </c>
    </row>
    <row r="5186" spans="11:16" x14ac:dyDescent="0.4">
      <c r="K5186">
        <v>-0.90090480086098834</v>
      </c>
      <c r="L5186">
        <v>0.43401675058184447</v>
      </c>
      <c r="M5186">
        <v>-1.1590291797324777</v>
      </c>
      <c r="N5186">
        <v>5.7974083841713653E-3</v>
      </c>
      <c r="O5186">
        <v>-0.99460495975471297</v>
      </c>
      <c r="P5186">
        <v>-0.98060107653223905</v>
      </c>
    </row>
    <row r="5187" spans="11:16" x14ac:dyDescent="0.4">
      <c r="K5187">
        <v>-0.90091276209543003</v>
      </c>
      <c r="L5187">
        <v>0.43400022476213418</v>
      </c>
      <c r="M5187">
        <v>-1.1590328510864905</v>
      </c>
      <c r="N5187">
        <v>5.7782967163519383E-3</v>
      </c>
      <c r="O5187">
        <v>-0.9946103497135601</v>
      </c>
      <c r="P5187">
        <v>-0.98062046574626194</v>
      </c>
    </row>
    <row r="5188" spans="11:16" x14ac:dyDescent="0.4">
      <c r="K5188">
        <v>-0.9009207150326487</v>
      </c>
      <c r="L5188">
        <v>0.43398371539155828</v>
      </c>
      <c r="M5188">
        <v>-1.1590365185141507</v>
      </c>
      <c r="N5188">
        <v>5.7592041908346436E-3</v>
      </c>
      <c r="O5188">
        <v>-0.99461573428835603</v>
      </c>
      <c r="P5188">
        <v>-0.9806398355811754</v>
      </c>
    </row>
    <row r="5189" spans="11:16" x14ac:dyDescent="0.4">
      <c r="K5189">
        <v>-0.90092865968162017</v>
      </c>
      <c r="L5189">
        <v>0.43396722245381547</v>
      </c>
      <c r="M5189">
        <v>-1.1590401820198994</v>
      </c>
      <c r="N5189">
        <v>5.7401307884049069E-3</v>
      </c>
      <c r="O5189">
        <v>-0.99462111348447668</v>
      </c>
      <c r="P5189">
        <v>-0.98065918605634772</v>
      </c>
    </row>
    <row r="5190" spans="11:16" x14ac:dyDescent="0.4">
      <c r="K5190">
        <v>-0.90093659605131049</v>
      </c>
      <c r="L5190">
        <v>0.43395074593262062</v>
      </c>
      <c r="M5190">
        <v>-1.159043841608173</v>
      </c>
      <c r="N5190">
        <v>5.721076489867527E-3</v>
      </c>
      <c r="O5190">
        <v>-0.99462648730729453</v>
      </c>
      <c r="P5190">
        <v>-0.98067851719112831</v>
      </c>
    </row>
    <row r="5191" spans="11:16" x14ac:dyDescent="0.4">
      <c r="K5191">
        <v>-0.90094452415067472</v>
      </c>
      <c r="L5191">
        <v>0.43393428581170479</v>
      </c>
      <c r="M5191">
        <v>-1.1590474972834008</v>
      </c>
      <c r="N5191">
        <v>5.7020412760472317E-3</v>
      </c>
      <c r="O5191">
        <v>-0.9946318557621735</v>
      </c>
      <c r="P5191">
        <v>-0.98069782900484581</v>
      </c>
    </row>
    <row r="5192" spans="11:16" x14ac:dyDescent="0.4">
      <c r="K5192">
        <v>-0.90095244398865826</v>
      </c>
      <c r="L5192">
        <v>0.43391784207481454</v>
      </c>
      <c r="M5192">
        <v>-1.1590511490500093</v>
      </c>
      <c r="N5192">
        <v>5.6830251277874555E-3</v>
      </c>
      <c r="O5192">
        <v>-0.99463721885447609</v>
      </c>
      <c r="P5192">
        <v>-0.98071712151681112</v>
      </c>
    </row>
    <row r="5193" spans="11:16" x14ac:dyDescent="0.4">
      <c r="K5193">
        <v>-0.90096035557419563</v>
      </c>
      <c r="L5193">
        <v>0.43390141470571275</v>
      </c>
      <c r="M5193">
        <v>-1.1590547969124163</v>
      </c>
      <c r="N5193">
        <v>5.6640280259510623E-3</v>
      </c>
      <c r="O5193">
        <v>-0.99464257658955546</v>
      </c>
      <c r="P5193">
        <v>-0.98073639474631491</v>
      </c>
    </row>
    <row r="5194" spans="11:16" x14ac:dyDescent="0.4">
      <c r="K5194">
        <v>-0.90096825891621146</v>
      </c>
      <c r="L5194">
        <v>0.43388500368817839</v>
      </c>
      <c r="M5194">
        <v>-1.1590584408750366</v>
      </c>
      <c r="N5194">
        <v>5.6450499514205665E-3</v>
      </c>
      <c r="O5194">
        <v>-0.99464792897276211</v>
      </c>
      <c r="P5194">
        <v>-0.98075564871262888</v>
      </c>
    </row>
    <row r="5195" spans="11:16" x14ac:dyDescent="0.4">
      <c r="K5195">
        <v>-0.90097615402361986</v>
      </c>
      <c r="L5195">
        <v>0.43386860900600582</v>
      </c>
      <c r="M5195">
        <v>-1.1590620809422789</v>
      </c>
      <c r="N5195">
        <v>5.6260908850974123E-3</v>
      </c>
      <c r="O5195">
        <v>-0.99465327600944009</v>
      </c>
      <c r="P5195">
        <v>-0.9807748834350053</v>
      </c>
    </row>
    <row r="5196" spans="11:16" x14ac:dyDescent="0.4">
      <c r="K5196">
        <v>-0.90098404090532491</v>
      </c>
      <c r="L5196">
        <v>0.43385223064300577</v>
      </c>
      <c r="M5196">
        <v>-1.1590657171185459</v>
      </c>
      <c r="N5196">
        <v>5.6071508079021948E-3</v>
      </c>
      <c r="O5196">
        <v>-0.99465861770492903</v>
      </c>
      <c r="P5196">
        <v>-0.98079409893267766</v>
      </c>
    </row>
    <row r="5197" spans="11:16" x14ac:dyDescent="0.4">
      <c r="K5197">
        <v>-0.90099191957022007</v>
      </c>
      <c r="L5197">
        <v>0.43383586858300466</v>
      </c>
      <c r="M5197">
        <v>-1.1590693494082354</v>
      </c>
      <c r="N5197">
        <v>5.5882297007752713E-3</v>
      </c>
      <c r="O5197">
        <v>-0.99466395406456176</v>
      </c>
      <c r="P5197">
        <v>-0.98081329522485938</v>
      </c>
    </row>
    <row r="5198" spans="11:16" x14ac:dyDescent="0.4">
      <c r="K5198">
        <v>-0.900999790027189</v>
      </c>
      <c r="L5198">
        <v>0.43381952280984465</v>
      </c>
      <c r="M5198">
        <v>-1.1590729778157396</v>
      </c>
      <c r="N5198">
        <v>5.5693275446755397E-3</v>
      </c>
      <c r="O5198">
        <v>-0.99466928509366703</v>
      </c>
      <c r="P5198">
        <v>-0.98083247233074589</v>
      </c>
    </row>
    <row r="5199" spans="11:16" x14ac:dyDescent="0.4">
      <c r="K5199">
        <v>-0.90100765228510471</v>
      </c>
      <c r="L5199">
        <v>0.43380319330738426</v>
      </c>
      <c r="M5199">
        <v>-1.1590766023454455</v>
      </c>
      <c r="N5199">
        <v>5.55044432058166E-3</v>
      </c>
      <c r="O5199">
        <v>-0.99467461079756825</v>
      </c>
      <c r="P5199">
        <v>-0.98085163026951216</v>
      </c>
    </row>
    <row r="5200" spans="11:16" x14ac:dyDescent="0.4">
      <c r="K5200">
        <v>-0.90101550635283034</v>
      </c>
      <c r="L5200">
        <v>0.43378688005949734</v>
      </c>
      <c r="M5200">
        <v>-1.1590802230017345</v>
      </c>
      <c r="N5200">
        <v>5.531580009491166E-3</v>
      </c>
      <c r="O5200">
        <v>-0.99467993118158282</v>
      </c>
      <c r="P5200">
        <v>-0.98087076906031501</v>
      </c>
    </row>
    <row r="5201" spans="11:16" x14ac:dyDescent="0.4">
      <c r="K5201">
        <v>-0.90102335223921848</v>
      </c>
      <c r="L5201">
        <v>0.43377058305007399</v>
      </c>
      <c r="M5201">
        <v>-1.1590838397889822</v>
      </c>
      <c r="N5201">
        <v>5.5127345924208537E-3</v>
      </c>
      <c r="O5201">
        <v>-0.99468524625102273</v>
      </c>
      <c r="P5201">
        <v>-0.98088988872229133</v>
      </c>
    </row>
    <row r="5202" spans="11:16" x14ac:dyDescent="0.4">
      <c r="K5202">
        <v>-0.90103118995311193</v>
      </c>
      <c r="L5202">
        <v>0.43375430226301975</v>
      </c>
      <c r="M5202">
        <v>-1.15908745271156</v>
      </c>
      <c r="N5202">
        <v>5.4939080504066151E-3</v>
      </c>
      <c r="O5202">
        <v>-0.99469055601119583</v>
      </c>
      <c r="P5202">
        <v>-0.9809089892745595</v>
      </c>
    </row>
    <row r="5203" spans="11:16" x14ac:dyDescent="0.4">
      <c r="K5203">
        <v>-0.90103901950334286</v>
      </c>
      <c r="L5203">
        <v>0.43373803768225638</v>
      </c>
      <c r="M5203">
        <v>-1.1590910617738324</v>
      </c>
      <c r="N5203">
        <v>5.475100364503549E-3</v>
      </c>
      <c r="O5203">
        <v>-0.99469586046740321</v>
      </c>
      <c r="P5203">
        <v>-0.98092807073621824</v>
      </c>
    </row>
    <row r="5204" spans="11:16" x14ac:dyDescent="0.4">
      <c r="K5204">
        <v>-0.90104684089873377</v>
      </c>
      <c r="L5204">
        <v>0.43372178929172089</v>
      </c>
      <c r="M5204">
        <v>-1.1590946669801601</v>
      </c>
      <c r="N5204">
        <v>5.4563115157857944E-3</v>
      </c>
      <c r="O5204">
        <v>-0.99470115962494265</v>
      </c>
      <c r="P5204">
        <v>-0.98094713312634785</v>
      </c>
    </row>
    <row r="5205" spans="11:16" x14ac:dyDescent="0.4">
      <c r="K5205">
        <v>-0.9010546541480966</v>
      </c>
      <c r="L5205">
        <v>0.43370555707536662</v>
      </c>
      <c r="M5205">
        <v>-1.1590982683348967</v>
      </c>
      <c r="N5205">
        <v>5.4375414853464199E-3</v>
      </c>
      <c r="O5205">
        <v>-0.99470645348910391</v>
      </c>
      <c r="P5205">
        <v>-0.98096617646400897</v>
      </c>
    </row>
    <row r="5206" spans="11:16" x14ac:dyDescent="0.4">
      <c r="K5206">
        <v>-0.90106245926023321</v>
      </c>
      <c r="L5206">
        <v>0.43368934101716228</v>
      </c>
      <c r="M5206">
        <v>-1.1591018658423919</v>
      </c>
      <c r="N5206">
        <v>5.4187902542977007E-3</v>
      </c>
      <c r="O5206">
        <v>-0.99471174206517399</v>
      </c>
      <c r="P5206">
        <v>-0.98098520076824347</v>
      </c>
    </row>
    <row r="5207" spans="11:16" x14ac:dyDescent="0.4">
      <c r="K5207">
        <v>-0.90107025624393566</v>
      </c>
      <c r="L5207">
        <v>0.43367314110109256</v>
      </c>
      <c r="M5207">
        <v>-1.1591054595069894</v>
      </c>
      <c r="N5207">
        <v>5.4000578037710079E-3</v>
      </c>
      <c r="O5207">
        <v>-0.99471702535843287</v>
      </c>
      <c r="P5207">
        <v>-0.98100420605807404</v>
      </c>
    </row>
    <row r="5208" spans="11:16" x14ac:dyDescent="0.4">
      <c r="K5208">
        <v>-0.90107804510798539</v>
      </c>
      <c r="L5208">
        <v>0.43365695731115789</v>
      </c>
      <c r="M5208">
        <v>-1.1591090493330276</v>
      </c>
      <c r="N5208">
        <v>5.3813441149168639E-3</v>
      </c>
      <c r="O5208">
        <v>-0.99472230337415679</v>
      </c>
      <c r="P5208">
        <v>-0.98102319235250435</v>
      </c>
    </row>
    <row r="5209" spans="11:16" x14ac:dyDescent="0.4">
      <c r="K5209">
        <v>-0.90108582586115415</v>
      </c>
      <c r="L5209">
        <v>0.43364078963137415</v>
      </c>
      <c r="M5209">
        <v>-1.1591126353248393</v>
      </c>
      <c r="N5209">
        <v>5.3626491689043321E-3</v>
      </c>
      <c r="O5209">
        <v>-0.9947275761176152</v>
      </c>
      <c r="P5209">
        <v>-0.98104215967051955</v>
      </c>
    </row>
    <row r="5210" spans="11:16" x14ac:dyDescent="0.4">
      <c r="K5210">
        <v>-0.9010935985122035</v>
      </c>
      <c r="L5210">
        <v>0.43362463804577311</v>
      </c>
      <c r="M5210">
        <v>-1.1591162174867531</v>
      </c>
      <c r="N5210">
        <v>5.3439729469217934E-3</v>
      </c>
      <c r="O5210">
        <v>-0.99473284359407355</v>
      </c>
      <c r="P5210">
        <v>-0.98106110803108526</v>
      </c>
    </row>
    <row r="5211" spans="11:16" x14ac:dyDescent="0.4">
      <c r="K5211">
        <v>-0.90110136306988486</v>
      </c>
      <c r="L5211">
        <v>0.43360850253840216</v>
      </c>
      <c r="M5211">
        <v>-1.1591197958230908</v>
      </c>
      <c r="N5211">
        <v>5.3253154301765582E-3</v>
      </c>
      <c r="O5211">
        <v>-0.99473810580879107</v>
      </c>
      <c r="P5211">
        <v>-0.98108003745314831</v>
      </c>
    </row>
    <row r="5212" spans="11:16" x14ac:dyDescent="0.4">
      <c r="K5212">
        <v>-0.90110911954293949</v>
      </c>
      <c r="L5212">
        <v>0.43359238309332465</v>
      </c>
      <c r="M5212">
        <v>-1.1591233703381691</v>
      </c>
      <c r="N5212">
        <v>5.3066765998948662E-3</v>
      </c>
      <c r="O5212">
        <v>-0.99474336276702191</v>
      </c>
      <c r="P5212">
        <v>-0.98109894795563657</v>
      </c>
    </row>
    <row r="5213" spans="11:16" x14ac:dyDescent="0.4">
      <c r="K5213">
        <v>-0.90111686794009882</v>
      </c>
      <c r="L5213">
        <v>0.43357627969461904</v>
      </c>
      <c r="M5213">
        <v>-1.1591269410363005</v>
      </c>
      <c r="N5213">
        <v>5.2880564373216643E-3</v>
      </c>
      <c r="O5213">
        <v>-0.99474861447401586</v>
      </c>
      <c r="P5213">
        <v>-0.98111783955745935</v>
      </c>
    </row>
    <row r="5214" spans="11:16" x14ac:dyDescent="0.4">
      <c r="K5214">
        <v>-0.90112460827008412</v>
      </c>
      <c r="L5214">
        <v>0.43356019232637988</v>
      </c>
      <c r="M5214">
        <v>-1.1591305079217915</v>
      </c>
      <c r="N5214">
        <v>5.2694549237212729E-3</v>
      </c>
      <c r="O5214">
        <v>-0.9947538609350165</v>
      </c>
      <c r="P5214">
        <v>-0.98113671227750632</v>
      </c>
    </row>
    <row r="5215" spans="11:16" x14ac:dyDescent="0.4">
      <c r="K5215">
        <v>-0.90113234054160662</v>
      </c>
      <c r="L5215">
        <v>0.43354412097271705</v>
      </c>
      <c r="M5215">
        <v>-1.1591340709989431</v>
      </c>
      <c r="N5215">
        <v>5.250872040376442E-3</v>
      </c>
      <c r="O5215">
        <v>-0.99475910215526231</v>
      </c>
      <c r="P5215">
        <v>-0.98115556613464905</v>
      </c>
    </row>
    <row r="5216" spans="11:16" x14ac:dyDescent="0.4">
      <c r="K5216">
        <v>-0.90114006476336761</v>
      </c>
      <c r="L5216">
        <v>0.43352806561775636</v>
      </c>
      <c r="M5216">
        <v>-1.1591376302720511</v>
      </c>
      <c r="N5216">
        <v>5.2323077685890729E-3</v>
      </c>
      <c r="O5216">
        <v>-0.99476433813998755</v>
      </c>
      <c r="P5216">
        <v>-0.98117440114773979</v>
      </c>
    </row>
    <row r="5217" spans="11:16" x14ac:dyDescent="0.4">
      <c r="K5217">
        <v>-0.90114778094405823</v>
      </c>
      <c r="L5217">
        <v>0.433512026245639</v>
      </c>
      <c r="M5217">
        <v>-1.1591411857454064</v>
      </c>
      <c r="N5217">
        <v>5.2137620896798853E-3</v>
      </c>
      <c r="O5217">
        <v>-0.9947695688944197</v>
      </c>
      <c r="P5217">
        <v>-0.98119321733561182</v>
      </c>
    </row>
    <row r="5218" spans="11:16" x14ac:dyDescent="0.4">
      <c r="K5218">
        <v>-0.90115548909235987</v>
      </c>
      <c r="L5218">
        <v>0.43349600284052187</v>
      </c>
      <c r="M5218">
        <v>-1.1591447374232939</v>
      </c>
      <c r="N5218">
        <v>5.1952349849883617E-3</v>
      </c>
      <c r="O5218">
        <v>-0.99477479442378147</v>
      </c>
      <c r="P5218">
        <v>-0.98121201471707997</v>
      </c>
    </row>
    <row r="5219" spans="11:16" x14ac:dyDescent="0.4">
      <c r="K5219">
        <v>-0.90116318921694372</v>
      </c>
      <c r="L5219">
        <v>0.43347999538657711</v>
      </c>
      <c r="M5219">
        <v>-1.1591482853099941</v>
      </c>
      <c r="N5219">
        <v>5.1767264358726361E-3</v>
      </c>
      <c r="O5219">
        <v>-0.99478001473329147</v>
      </c>
      <c r="P5219">
        <v>-0.98123079331094043</v>
      </c>
    </row>
    <row r="5220" spans="11:16" x14ac:dyDescent="0.4">
      <c r="K5220">
        <v>-0.90117088132647116</v>
      </c>
      <c r="L5220">
        <v>0.43346400386799272</v>
      </c>
      <c r="M5220">
        <v>-1.1591518294097822</v>
      </c>
      <c r="N5220">
        <v>5.1582364237099942E-3</v>
      </c>
      <c r="O5220">
        <v>-0.99478522982816253</v>
      </c>
      <c r="P5220">
        <v>-0.98124955313597007</v>
      </c>
    </row>
    <row r="5221" spans="11:16" x14ac:dyDescent="0.4">
      <c r="K5221">
        <v>-0.90117856542959363</v>
      </c>
      <c r="L5221">
        <v>0.43344802826897211</v>
      </c>
      <c r="M5221">
        <v>-1.159155369726927</v>
      </c>
      <c r="N5221">
        <v>5.1397649298959847E-3</v>
      </c>
      <c r="O5221">
        <v>-0.99479043971360093</v>
      </c>
      <c r="P5221">
        <v>-0.98126829421092743</v>
      </c>
    </row>
    <row r="5222" spans="11:16" x14ac:dyDescent="0.4">
      <c r="K5222">
        <v>-0.90118624153495241</v>
      </c>
      <c r="L5222">
        <v>0.4334320685737344</v>
      </c>
      <c r="M5222">
        <v>-1.1591589062656933</v>
      </c>
      <c r="N5222">
        <v>5.121311935845585E-3</v>
      </c>
      <c r="O5222">
        <v>-0.99479564439480994</v>
      </c>
      <c r="P5222">
        <v>-0.98128701655455186</v>
      </c>
    </row>
    <row r="5223" spans="11:16" x14ac:dyDescent="0.4">
      <c r="K5223">
        <v>-0.90119390965117918</v>
      </c>
      <c r="L5223">
        <v>0.43341612476651387</v>
      </c>
      <c r="M5223">
        <v>-1.1591624390303399</v>
      </c>
      <c r="N5223">
        <v>5.1028774229917584E-3</v>
      </c>
      <c r="O5223">
        <v>-0.99480084387698542</v>
      </c>
      <c r="P5223">
        <v>-0.9813057201855645</v>
      </c>
    </row>
    <row r="5224" spans="11:16" x14ac:dyDescent="0.4">
      <c r="K5224">
        <v>-0.90120156978689536</v>
      </c>
      <c r="L5224">
        <v>0.43340019683156061</v>
      </c>
      <c r="M5224">
        <v>-1.1591659680251207</v>
      </c>
      <c r="N5224">
        <v>5.0844613727868415E-3</v>
      </c>
      <c r="O5224">
        <v>-0.99480603816532021</v>
      </c>
      <c r="P5224">
        <v>-0.98132440512266728</v>
      </c>
    </row>
    <row r="5225" spans="11:16" x14ac:dyDescent="0.4">
      <c r="K5225">
        <v>-0.90120922195071285</v>
      </c>
      <c r="L5225">
        <v>0.43338428475314006</v>
      </c>
      <c r="M5225">
        <v>-1.1591694932542849</v>
      </c>
      <c r="N5225">
        <v>5.0660637667016006E-3</v>
      </c>
      <c r="O5225">
        <v>-0.99481122726500038</v>
      </c>
      <c r="P5225">
        <v>-0.98134307138454369</v>
      </c>
    </row>
    <row r="5226" spans="11:16" x14ac:dyDescent="0.4">
      <c r="K5226">
        <v>-0.90121686615123331</v>
      </c>
      <c r="L5226">
        <v>0.43336838851553311</v>
      </c>
      <c r="M5226">
        <v>-1.1591730147220751</v>
      </c>
      <c r="N5226">
        <v>5.0476845862252873E-3</v>
      </c>
      <c r="O5226">
        <v>-0.99481641118120778</v>
      </c>
      <c r="P5226">
        <v>-0.98136171898985891</v>
      </c>
    </row>
    <row r="5227" spans="11:16" x14ac:dyDescent="0.4">
      <c r="K5227">
        <v>-0.90122450239704865</v>
      </c>
      <c r="L5227">
        <v>0.4333525081030361</v>
      </c>
      <c r="M5227">
        <v>-1.1591765324327301</v>
      </c>
      <c r="N5227">
        <v>5.0293238128661377E-3</v>
      </c>
      <c r="O5227">
        <v>-0.99482158991911818</v>
      </c>
      <c r="P5227">
        <v>-0.98138034795725837</v>
      </c>
    </row>
    <row r="5228" spans="11:16" x14ac:dyDescent="0.4">
      <c r="K5228">
        <v>-0.90123213069674102</v>
      </c>
      <c r="L5228">
        <v>0.43333664349996093</v>
      </c>
      <c r="M5228">
        <v>-1.1591800463904824</v>
      </c>
      <c r="N5228">
        <v>5.0109814281508736E-3</v>
      </c>
      <c r="O5228">
        <v>-0.99482676348390331</v>
      </c>
      <c r="P5228">
        <v>-0.98139895830537027</v>
      </c>
    </row>
    <row r="5229" spans="11:16" x14ac:dyDescent="0.4">
      <c r="K5229">
        <v>-0.90123975105888277</v>
      </c>
      <c r="L5229">
        <v>0.43332079469063445</v>
      </c>
      <c r="M5229">
        <v>-1.1591835565995607</v>
      </c>
      <c r="N5229">
        <v>4.992657413624646E-3</v>
      </c>
      <c r="O5229">
        <v>-0.99483193188072871</v>
      </c>
      <c r="P5229">
        <v>-0.98141755005280329</v>
      </c>
    </row>
    <row r="5230" spans="11:16" x14ac:dyDescent="0.4">
      <c r="K5230">
        <v>-0.90124736349203605</v>
      </c>
      <c r="L5230">
        <v>0.43330496165939963</v>
      </c>
      <c r="M5230">
        <v>-1.1591870630641867</v>
      </c>
      <c r="N5230">
        <v>4.9743517508517021E-3</v>
      </c>
      <c r="O5230">
        <v>-0.99483709511475527</v>
      </c>
      <c r="P5230">
        <v>-0.98143612321814755</v>
      </c>
    </row>
    <row r="5231" spans="11:16" x14ac:dyDescent="0.4">
      <c r="K5231">
        <v>-0.90125496800475369</v>
      </c>
      <c r="L5231">
        <v>0.43328914439061417</v>
      </c>
      <c r="M5231">
        <v>-1.1591905657885784</v>
      </c>
      <c r="N5231">
        <v>4.9560644214142746E-3</v>
      </c>
      <c r="O5231">
        <v>-0.99484225319113906</v>
      </c>
      <c r="P5231">
        <v>-0.98145467781997531</v>
      </c>
    </row>
    <row r="5232" spans="11:16" x14ac:dyDescent="0.4">
      <c r="K5232">
        <v>-0.90126256460557819</v>
      </c>
      <c r="L5232">
        <v>0.43327334286865155</v>
      </c>
      <c r="M5232">
        <v>-1.1591940647769476</v>
      </c>
      <c r="N5232">
        <v>4.9377954069135255E-3</v>
      </c>
      <c r="O5232">
        <v>-0.99484740611502953</v>
      </c>
      <c r="P5232">
        <v>-0.98147321387683906</v>
      </c>
    </row>
    <row r="5233" spans="11:16" x14ac:dyDescent="0.4">
      <c r="K5233">
        <v>-0.90127015330304261</v>
      </c>
      <c r="L5233">
        <v>0.43325755707790037</v>
      </c>
      <c r="M5233">
        <v>-1.1591975600335021</v>
      </c>
      <c r="N5233">
        <v>4.9195446889691574E-3</v>
      </c>
      <c r="O5233">
        <v>-0.99485255389157357</v>
      </c>
      <c r="P5233">
        <v>-0.98149173140727397</v>
      </c>
    </row>
    <row r="5234" spans="11:16" x14ac:dyDescent="0.4">
      <c r="K5234">
        <v>-0.90127773410567014</v>
      </c>
      <c r="L5234">
        <v>0.43324178700276467</v>
      </c>
      <c r="M5234">
        <v>-1.1592010515624431</v>
      </c>
      <c r="N5234">
        <v>4.9013122492191918E-3</v>
      </c>
      <c r="O5234">
        <v>-0.99485769652591027</v>
      </c>
      <c r="P5234">
        <v>-0.9815102304297959</v>
      </c>
    </row>
    <row r="5235" spans="11:16" x14ac:dyDescent="0.4">
      <c r="K5235">
        <v>-0.90128530702197418</v>
      </c>
      <c r="L5235">
        <v>0.43322603262766401</v>
      </c>
      <c r="M5235">
        <v>-1.159204539367968</v>
      </c>
      <c r="N5235">
        <v>4.8830980693205239E-3</v>
      </c>
      <c r="O5235">
        <v>-0.9948628340231751</v>
      </c>
      <c r="P5235">
        <v>-0.98152871096290228</v>
      </c>
    </row>
    <row r="5236" spans="11:16" x14ac:dyDescent="0.4">
      <c r="K5236">
        <v>-0.90129287206045816</v>
      </c>
      <c r="L5236">
        <v>0.43321029393703298</v>
      </c>
      <c r="M5236">
        <v>-1.1592080234542679</v>
      </c>
      <c r="N5236">
        <v>4.8649021309482565E-3</v>
      </c>
      <c r="O5236">
        <v>-0.99486796638849739</v>
      </c>
      <c r="P5236">
        <v>-0.98154717302507222</v>
      </c>
    </row>
    <row r="5237" spans="11:16" x14ac:dyDescent="0.4">
      <c r="K5237">
        <v>-0.90130042922961628</v>
      </c>
      <c r="L5237">
        <v>0.43319457091532132</v>
      </c>
      <c r="M5237">
        <v>-1.1592115038255297</v>
      </c>
      <c r="N5237">
        <v>4.8467244157957001E-3</v>
      </c>
      <c r="O5237">
        <v>-0.99487309362700316</v>
      </c>
      <c r="P5237">
        <v>-0.98156561663476716</v>
      </c>
    </row>
    <row r="5238" spans="11:16" x14ac:dyDescent="0.4">
      <c r="K5238">
        <v>-0.90130797853793254</v>
      </c>
      <c r="L5238">
        <v>0.43317886354699447</v>
      </c>
      <c r="M5238">
        <v>-1.1592149804859349</v>
      </c>
      <c r="N5238">
        <v>4.8285649055750945E-3</v>
      </c>
      <c r="O5238">
        <v>-0.99487821574381141</v>
      </c>
      <c r="P5238">
        <v>-0.98158404181042835</v>
      </c>
    </row>
    <row r="5239" spans="11:16" x14ac:dyDescent="0.4">
      <c r="K5239">
        <v>-0.90131551999388138</v>
      </c>
      <c r="L5239">
        <v>0.43316317181653302</v>
      </c>
      <c r="M5239">
        <v>-1.1592184534396592</v>
      </c>
      <c r="N5239">
        <v>4.8104235820169983E-3</v>
      </c>
      <c r="O5239">
        <v>-0.99488333274403695</v>
      </c>
      <c r="P5239">
        <v>-0.98160244857048007</v>
      </c>
    </row>
    <row r="5240" spans="11:16" x14ac:dyDescent="0.4">
      <c r="K5240">
        <v>-0.90132305360592735</v>
      </c>
      <c r="L5240">
        <v>0.43314749570843258</v>
      </c>
      <c r="M5240">
        <v>-1.1592219226908742</v>
      </c>
      <c r="N5240">
        <v>4.7923004268701774E-3</v>
      </c>
      <c r="O5240">
        <v>-0.99488844463278903</v>
      </c>
      <c r="P5240">
        <v>-0.98162083693332769</v>
      </c>
    </row>
    <row r="5241" spans="11:16" x14ac:dyDescent="0.4">
      <c r="K5241">
        <v>-0.90133057938252559</v>
      </c>
      <c r="L5241">
        <v>0.43313183520720427</v>
      </c>
      <c r="M5241">
        <v>-1.1592253882437455</v>
      </c>
      <c r="N5241">
        <v>4.7741954219019389E-3</v>
      </c>
      <c r="O5241">
        <v>-0.99489355141517199</v>
      </c>
      <c r="P5241">
        <v>-0.98163920691735784</v>
      </c>
    </row>
    <row r="5242" spans="11:16" x14ac:dyDescent="0.4">
      <c r="K5242">
        <v>-0.90133809733212122</v>
      </c>
      <c r="L5242">
        <v>0.43311619029737453</v>
      </c>
      <c r="M5242">
        <v>-1.1592288501024346</v>
      </c>
      <c r="N5242">
        <v>4.7561085488984078E-3</v>
      </c>
      <c r="O5242">
        <v>-0.99489865309628633</v>
      </c>
      <c r="P5242">
        <v>-0.98165755854093895</v>
      </c>
    </row>
    <row r="5243" spans="11:16" x14ac:dyDescent="0.4">
      <c r="K5243">
        <v>-0.90134560746315018</v>
      </c>
      <c r="L5243">
        <v>0.43310056096348443</v>
      </c>
      <c r="M5243">
        <v>-1.1592323082710971</v>
      </c>
      <c r="N5243">
        <v>4.7380397896631399E-3</v>
      </c>
      <c r="O5243">
        <v>-0.9949037496812253</v>
      </c>
      <c r="P5243">
        <v>-0.98167589182242188</v>
      </c>
    </row>
    <row r="5244" spans="11:16" x14ac:dyDescent="0.4">
      <c r="K5244">
        <v>-0.90135310978403815</v>
      </c>
      <c r="L5244">
        <v>0.43308494719009072</v>
      </c>
      <c r="M5244">
        <v>-1.1592357627538834</v>
      </c>
      <c r="N5244">
        <v>4.7199891260185645E-3</v>
      </c>
      <c r="O5244">
        <v>-0.99490884117507772</v>
      </c>
      <c r="P5244">
        <v>-0.98169420678013808</v>
      </c>
    </row>
    <row r="5245" spans="11:16" x14ac:dyDescent="0.4">
      <c r="K5245">
        <v>-0.90136060430320153</v>
      </c>
      <c r="L5245">
        <v>0.43306934896176535</v>
      </c>
      <c r="M5245">
        <v>-1.1592392135549399</v>
      </c>
      <c r="N5245">
        <v>4.7019565398055407E-3</v>
      </c>
      <c r="O5245">
        <v>-0.99491392758292918</v>
      </c>
      <c r="P5245">
        <v>-0.98171250343240113</v>
      </c>
    </row>
    <row r="5246" spans="11:16" x14ac:dyDescent="0.4">
      <c r="K5246">
        <v>-0.90136809102904714</v>
      </c>
      <c r="L5246">
        <v>0.43305376626309516</v>
      </c>
      <c r="M5246">
        <v>-1.1592426606784065</v>
      </c>
      <c r="N5246">
        <v>4.6839420128829135E-3</v>
      </c>
      <c r="O5246">
        <v>-0.99491900890985741</v>
      </c>
      <c r="P5246">
        <v>-0.98173078179750672</v>
      </c>
    </row>
    <row r="5247" spans="11:16" x14ac:dyDescent="0.4">
      <c r="K5247">
        <v>-0.90137556996997181</v>
      </c>
      <c r="L5247">
        <v>0.4330381990786823</v>
      </c>
      <c r="M5247">
        <v>-1.1592461041284188</v>
      </c>
      <c r="N5247">
        <v>4.665945527127846E-3</v>
      </c>
      <c r="O5247">
        <v>-0.994924085160936</v>
      </c>
      <c r="P5247">
        <v>-0.98174904189373147</v>
      </c>
    </row>
    <row r="5248" spans="11:16" x14ac:dyDescent="0.4">
      <c r="K5248">
        <v>-0.90138304113436296</v>
      </c>
      <c r="L5248">
        <v>0.43302264739314422</v>
      </c>
      <c r="M5248">
        <v>-1.1592495439091073</v>
      </c>
      <c r="N5248">
        <v>4.6479670644361537E-3</v>
      </c>
      <c r="O5248">
        <v>-0.99492915634123502</v>
      </c>
      <c r="P5248">
        <v>-0.98176728373933386</v>
      </c>
    </row>
    <row r="5249" spans="11:16" x14ac:dyDescent="0.4">
      <c r="K5249">
        <v>-0.90139050453059855</v>
      </c>
      <c r="L5249">
        <v>0.43300711119111301</v>
      </c>
      <c r="M5249">
        <v>-1.1592529800245976</v>
      </c>
      <c r="N5249">
        <v>4.6300066067215262E-3</v>
      </c>
      <c r="O5249">
        <v>-0.99493422245581797</v>
      </c>
      <c r="P5249">
        <v>-0.98178550735255476</v>
      </c>
    </row>
    <row r="5250" spans="11:16" x14ac:dyDescent="0.4">
      <c r="K5250">
        <v>-0.90139796016704687</v>
      </c>
      <c r="L5250">
        <v>0.43299159045723629</v>
      </c>
      <c r="M5250">
        <v>-1.1592564124790101</v>
      </c>
      <c r="N5250">
        <v>4.6120641359156944E-3</v>
      </c>
      <c r="O5250">
        <v>-0.99493928350974314</v>
      </c>
      <c r="P5250">
        <v>-0.98180371275161649</v>
      </c>
    </row>
    <row r="5251" spans="11:16" x14ac:dyDescent="0.4">
      <c r="K5251">
        <v>-0.90140540805206626</v>
      </c>
      <c r="L5251">
        <v>0.43297608517617669</v>
      </c>
      <c r="M5251">
        <v>-1.1592598412764596</v>
      </c>
      <c r="N5251">
        <v>4.5941396339692075E-3</v>
      </c>
      <c r="O5251">
        <v>-0.99494433950806438</v>
      </c>
      <c r="P5251">
        <v>-0.98182189995472269</v>
      </c>
    </row>
    <row r="5252" spans="11:16" x14ac:dyDescent="0.4">
      <c r="K5252">
        <v>-0.90141284819400602</v>
      </c>
      <c r="L5252">
        <v>0.43296059533261194</v>
      </c>
      <c r="M5252">
        <v>-1.1592632664210569</v>
      </c>
      <c r="N5252">
        <v>4.5762330828504338E-3</v>
      </c>
      <c r="O5252">
        <v>-0.99494939045583075</v>
      </c>
      <c r="P5252">
        <v>-0.98184006898005927</v>
      </c>
    </row>
    <row r="5253" spans="11:16" x14ac:dyDescent="0.4">
      <c r="K5253">
        <v>-0.90142028060120571</v>
      </c>
      <c r="L5253">
        <v>0.43294512091123466</v>
      </c>
      <c r="M5253">
        <v>-1.1592666879169071</v>
      </c>
      <c r="N5253">
        <v>4.5583444645457272E-3</v>
      </c>
      <c r="O5253">
        <v>-0.99495443635808545</v>
      </c>
      <c r="P5253">
        <v>-0.98185821984579436</v>
      </c>
    </row>
    <row r="5254" spans="11:16" x14ac:dyDescent="0.4">
      <c r="K5254">
        <v>-0.90142770528199523</v>
      </c>
      <c r="L5254">
        <v>0.43292966189675247</v>
      </c>
      <c r="M5254">
        <v>-1.1592701057681105</v>
      </c>
      <c r="N5254">
        <v>4.5404737610599266E-3</v>
      </c>
      <c r="O5254">
        <v>-0.99495947721986766</v>
      </c>
      <c r="P5254">
        <v>-0.9818763525700771</v>
      </c>
    </row>
    <row r="5255" spans="11:16" x14ac:dyDescent="0.4">
      <c r="K5255">
        <v>-0.90143512224469491</v>
      </c>
      <c r="L5255">
        <v>0.43291421827388843</v>
      </c>
      <c r="M5255">
        <v>-1.159273519978762</v>
      </c>
      <c r="N5255">
        <v>4.5226209544159679E-3</v>
      </c>
      <c r="O5255">
        <v>-0.99496451304621003</v>
      </c>
      <c r="P5255">
        <v>-0.98189446717103857</v>
      </c>
    </row>
    <row r="5256" spans="11:16" x14ac:dyDescent="0.4">
      <c r="K5256">
        <v>-0.90144253149761577</v>
      </c>
      <c r="L5256">
        <v>0.43289879002738035</v>
      </c>
      <c r="M5256">
        <v>-1.1592769305529518</v>
      </c>
      <c r="N5256">
        <v>4.5047860266547168E-3</v>
      </c>
      <c r="O5256">
        <v>-0.99496954384214131</v>
      </c>
      <c r="P5256">
        <v>-0.98191256366679236</v>
      </c>
    </row>
    <row r="5257" spans="11:16" x14ac:dyDescent="0.4">
      <c r="K5257">
        <v>-0.9014499330490594</v>
      </c>
      <c r="L5257">
        <v>0.43288337714198083</v>
      </c>
      <c r="M5257">
        <v>-1.1592803374947658</v>
      </c>
      <c r="N5257">
        <v>4.4869689598353024E-3</v>
      </c>
      <c r="O5257">
        <v>-0.99497456961268615</v>
      </c>
      <c r="P5257">
        <v>-0.98193064207543379</v>
      </c>
    </row>
    <row r="5258" spans="11:16" x14ac:dyDescent="0.4">
      <c r="K5258">
        <v>-0.90145732690731739</v>
      </c>
      <c r="L5258">
        <v>0.43286797960245776</v>
      </c>
      <c r="M5258">
        <v>-1.1592837408082834</v>
      </c>
      <c r="N5258">
        <v>4.4691697360346727E-3</v>
      </c>
      <c r="O5258">
        <v>-0.9949795903628621</v>
      </c>
      <c r="P5258">
        <v>-0.98194870241503973</v>
      </c>
    </row>
    <row r="5259" spans="11:16" x14ac:dyDescent="0.4">
      <c r="K5259">
        <v>-0.90146471308067244</v>
      </c>
      <c r="L5259">
        <v>0.43285259739359405</v>
      </c>
      <c r="M5259">
        <v>-1.1592871404975804</v>
      </c>
      <c r="N5259">
        <v>4.451388337348261E-3</v>
      </c>
      <c r="O5259">
        <v>-0.99498460609768247</v>
      </c>
      <c r="P5259">
        <v>-0.98196674470366896</v>
      </c>
    </row>
    <row r="5260" spans="11:16" x14ac:dyDescent="0.4">
      <c r="K5260">
        <v>-0.90147209157739749</v>
      </c>
      <c r="L5260">
        <v>0.43283723050018735</v>
      </c>
      <c r="M5260">
        <v>-1.159290536566727</v>
      </c>
      <c r="N5260">
        <v>4.4336247458891531E-3</v>
      </c>
      <c r="O5260">
        <v>-0.9949896168221567</v>
      </c>
      <c r="P5260">
        <v>-0.98198476895936293</v>
      </c>
    </row>
    <row r="5261" spans="11:16" x14ac:dyDescent="0.4">
      <c r="K5261">
        <v>-0.90147946240575583</v>
      </c>
      <c r="L5261">
        <v>0.43282187890705048</v>
      </c>
      <c r="M5261">
        <v>-1.1592939290197877</v>
      </c>
      <c r="N5261">
        <v>4.4158789437887536E-3</v>
      </c>
      <c r="O5261">
        <v>-0.99499462254128723</v>
      </c>
      <c r="P5261">
        <v>-0.98200277520014412</v>
      </c>
    </row>
    <row r="5262" spans="11:16" x14ac:dyDescent="0.4">
      <c r="K5262">
        <v>-0.90148682557400162</v>
      </c>
      <c r="L5262">
        <v>0.43280654259901097</v>
      </c>
      <c r="M5262">
        <v>-1.1592973178608239</v>
      </c>
      <c r="N5262">
        <v>4.3981509131962859E-3</v>
      </c>
      <c r="O5262">
        <v>-0.9949996232600733</v>
      </c>
      <c r="P5262">
        <v>-0.98202076344401745</v>
      </c>
    </row>
    <row r="5263" spans="11:16" x14ac:dyDescent="0.4">
      <c r="K5263">
        <v>-0.9014941810903796</v>
      </c>
      <c r="L5263">
        <v>0.43279122156091138</v>
      </c>
      <c r="M5263">
        <v>-1.1593007030938902</v>
      </c>
      <c r="N5263">
        <v>4.3804406362790149E-3</v>
      </c>
      <c r="O5263">
        <v>-0.99500461898350812</v>
      </c>
      <c r="P5263">
        <v>-0.9820387337089701</v>
      </c>
    </row>
    <row r="5264" spans="11:16" x14ac:dyDescent="0.4">
      <c r="K5264">
        <v>-0.90150152896312485</v>
      </c>
      <c r="L5264">
        <v>0.43277591577760904</v>
      </c>
      <c r="M5264">
        <v>-1.1593040847230376</v>
      </c>
      <c r="N5264">
        <v>4.3627480952220243E-3</v>
      </c>
      <c r="O5264">
        <v>-0.99500960971658037</v>
      </c>
      <c r="P5264">
        <v>-0.98205668601297103</v>
      </c>
    </row>
    <row r="5265" spans="11:16" x14ac:dyDescent="0.4">
      <c r="K5265">
        <v>-0.90150886920046314</v>
      </c>
      <c r="L5265">
        <v>0.43276062523397657</v>
      </c>
      <c r="M5265">
        <v>-1.159307462752311</v>
      </c>
      <c r="N5265">
        <v>4.3450732722286611E-3</v>
      </c>
      <c r="O5265">
        <v>-0.99501459546427373</v>
      </c>
      <c r="P5265">
        <v>-0.98207462037397086</v>
      </c>
    </row>
    <row r="5266" spans="11:16" x14ac:dyDescent="0.4">
      <c r="K5266">
        <v>-0.90151620181061076</v>
      </c>
      <c r="L5266">
        <v>0.43274534991490093</v>
      </c>
      <c r="M5266">
        <v>-1.1593108371857515</v>
      </c>
      <c r="N5266">
        <v>4.3274161495200913E-3</v>
      </c>
      <c r="O5266">
        <v>-0.99501957623156634</v>
      </c>
      <c r="P5266">
        <v>-0.98209253680990272</v>
      </c>
    </row>
    <row r="5267" spans="11:16" x14ac:dyDescent="0.4">
      <c r="K5267">
        <v>-0.90152352680177483</v>
      </c>
      <c r="L5267">
        <v>0.43273008980528438</v>
      </c>
      <c r="M5267">
        <v>-1.1593142080273939</v>
      </c>
      <c r="N5267">
        <v>4.3097767093350781E-3</v>
      </c>
      <c r="O5267">
        <v>-0.99502455202343199</v>
      </c>
      <c r="P5267">
        <v>-0.98211043533868214</v>
      </c>
    </row>
    <row r="5268" spans="11:16" x14ac:dyDescent="0.4">
      <c r="K5268">
        <v>-0.90153084418215301</v>
      </c>
      <c r="L5268">
        <v>0.43271484489004369</v>
      </c>
      <c r="M5268">
        <v>-1.1593175752812697</v>
      </c>
      <c r="N5268">
        <v>4.292154933930703E-3</v>
      </c>
      <c r="O5268">
        <v>-0.99502952284483959</v>
      </c>
      <c r="P5268">
        <v>-0.98212831597820605</v>
      </c>
    </row>
    <row r="5269" spans="11:16" x14ac:dyDescent="0.4">
      <c r="K5269">
        <v>-0.90153815395993342</v>
      </c>
      <c r="L5269">
        <v>0.43269961515411065</v>
      </c>
      <c r="M5269">
        <v>-1.1593209389514043</v>
      </c>
      <c r="N5269">
        <v>4.274550805581756E-3</v>
      </c>
      <c r="O5269">
        <v>-0.99503448870075273</v>
      </c>
      <c r="P5269">
        <v>-0.98214617874635357</v>
      </c>
    </row>
    <row r="5270" spans="11:16" x14ac:dyDescent="0.4">
      <c r="K5270">
        <v>-0.90154545614329495</v>
      </c>
      <c r="L5270">
        <v>0.43268440058243179</v>
      </c>
      <c r="M5270">
        <v>-1.1593242990418184</v>
      </c>
      <c r="N5270">
        <v>4.2569643065807905E-3</v>
      </c>
      <c r="O5270">
        <v>-0.99503944959613033</v>
      </c>
      <c r="P5270">
        <v>-0.98216402366098665</v>
      </c>
    </row>
    <row r="5271" spans="11:16" x14ac:dyDescent="0.4">
      <c r="K5271">
        <v>-0.90155275074040708</v>
      </c>
      <c r="L5271">
        <v>0.43266920115996871</v>
      </c>
      <c r="M5271">
        <v>-1.1593276555565279</v>
      </c>
      <c r="N5271">
        <v>4.2393954192384564E-3</v>
      </c>
      <c r="O5271">
        <v>-0.99504440553592566</v>
      </c>
      <c r="P5271">
        <v>-0.98218185073994824</v>
      </c>
    </row>
    <row r="5272" spans="11:16" x14ac:dyDescent="0.4">
      <c r="K5272">
        <v>-0.90156003775943017</v>
      </c>
      <c r="L5272">
        <v>0.43265401687169724</v>
      </c>
      <c r="M5272">
        <v>-1.1593310084995443</v>
      </c>
      <c r="N5272">
        <v>4.2218441258830008E-3</v>
      </c>
      <c r="O5272">
        <v>-0.99504935652508775</v>
      </c>
      <c r="P5272">
        <v>-0.98219966000106484</v>
      </c>
    </row>
    <row r="5273" spans="11:16" x14ac:dyDescent="0.4">
      <c r="K5273">
        <v>-0.90156731720851491</v>
      </c>
      <c r="L5273">
        <v>0.43263884770260863</v>
      </c>
      <c r="M5273">
        <v>-1.1593343578748732</v>
      </c>
      <c r="N5273">
        <v>4.2043104088606009E-3</v>
      </c>
      <c r="O5273">
        <v>-0.99505430256856053</v>
      </c>
      <c r="P5273">
        <v>-0.98221745146214368</v>
      </c>
    </row>
    <row r="5274" spans="11:16" x14ac:dyDescent="0.4">
      <c r="K5274">
        <v>-0.90157458909580313</v>
      </c>
      <c r="L5274">
        <v>0.43262369363770831</v>
      </c>
      <c r="M5274">
        <v>-1.1593377036865162</v>
      </c>
      <c r="N5274">
        <v>4.1867942505349198E-3</v>
      </c>
      <c r="O5274">
        <v>-0.99505924367128318</v>
      </c>
      <c r="P5274">
        <v>-0.9822352251409755</v>
      </c>
    </row>
    <row r="5275" spans="11:16" x14ac:dyDescent="0.4">
      <c r="K5275">
        <v>-0.90158185342942698</v>
      </c>
      <c r="L5275">
        <v>0.43260855466201686</v>
      </c>
      <c r="M5275">
        <v>-1.1593410459384696</v>
      </c>
      <c r="N5275">
        <v>4.1692956332879394E-3</v>
      </c>
      <c r="O5275">
        <v>-0.99506417983818984</v>
      </c>
      <c r="P5275">
        <v>-0.98225298105533265</v>
      </c>
    </row>
    <row r="5276" spans="11:16" x14ac:dyDescent="0.4">
      <c r="K5276">
        <v>-0.90158911021750954</v>
      </c>
      <c r="L5276">
        <v>0.43259343076056933</v>
      </c>
      <c r="M5276">
        <v>-1.1593443846347249</v>
      </c>
      <c r="N5276">
        <v>4.1518145395187389E-3</v>
      </c>
      <c r="O5276">
        <v>-0.99506911107420903</v>
      </c>
      <c r="P5276">
        <v>-0.9822707192229696</v>
      </c>
    </row>
    <row r="5277" spans="11:16" x14ac:dyDescent="0.4">
      <c r="K5277">
        <v>-0.90159635946816441</v>
      </c>
      <c r="L5277">
        <v>0.43257832191841572</v>
      </c>
      <c r="M5277">
        <v>-1.1593477197792688</v>
      </c>
      <c r="N5277">
        <v>4.1343509516447718E-3</v>
      </c>
      <c r="O5277">
        <v>-0.99507403738426525</v>
      </c>
      <c r="P5277">
        <v>-0.98228843966162305</v>
      </c>
    </row>
    <row r="5278" spans="11:16" x14ac:dyDescent="0.4">
      <c r="K5278">
        <v>-0.90160360118949612</v>
      </c>
      <c r="L5278">
        <v>0.43256322812062059</v>
      </c>
      <c r="M5278">
        <v>-1.159351051376083</v>
      </c>
      <c r="N5278">
        <v>4.1169048521008111E-3</v>
      </c>
      <c r="O5278">
        <v>-0.99507895877327834</v>
      </c>
      <c r="P5278">
        <v>-0.98230614238901259</v>
      </c>
    </row>
    <row r="5279" spans="11:16" x14ac:dyDescent="0.4">
      <c r="K5279">
        <v>-0.90161083538959985</v>
      </c>
      <c r="L5279">
        <v>0.43254814935226338</v>
      </c>
      <c r="M5279">
        <v>-1.1593543794291443</v>
      </c>
      <c r="N5279">
        <v>4.0994762233395599E-3</v>
      </c>
      <c r="O5279">
        <v>-0.9950838752461616</v>
      </c>
      <c r="P5279">
        <v>-0.98232382742283908</v>
      </c>
    </row>
    <row r="5280" spans="11:16" x14ac:dyDescent="0.4">
      <c r="K5280">
        <v>-0.9016180620765617</v>
      </c>
      <c r="L5280">
        <v>0.43253308559843767</v>
      </c>
      <c r="M5280">
        <v>-1.1593577039424252</v>
      </c>
      <c r="N5280">
        <v>4.0820650478309295E-3</v>
      </c>
      <c r="O5280">
        <v>-0.99508878680782575</v>
      </c>
      <c r="P5280">
        <v>-0.98234149478078714</v>
      </c>
    </row>
    <row r="5281" spans="11:16" x14ac:dyDescent="0.4">
      <c r="K5281">
        <v>-0.9016252812584582</v>
      </c>
      <c r="L5281">
        <v>0.43251803684425238</v>
      </c>
      <c r="M5281">
        <v>-1.1593610249198925</v>
      </c>
      <c r="N5281">
        <v>4.0646713080630947E-3</v>
      </c>
      <c r="O5281">
        <v>-0.995093693463174</v>
      </c>
      <c r="P5281">
        <v>-0.98235914448052175</v>
      </c>
    </row>
    <row r="5282" spans="11:16" x14ac:dyDescent="0.4">
      <c r="K5282">
        <v>-0.90163249294335723</v>
      </c>
      <c r="L5282">
        <v>0.43250300307483064</v>
      </c>
      <c r="M5282">
        <v>-1.1593643423655091</v>
      </c>
      <c r="N5282">
        <v>4.0472949865414387E-3</v>
      </c>
      <c r="O5282">
        <v>-0.99509859521710764</v>
      </c>
      <c r="P5282">
        <v>-0.98237677653969258</v>
      </c>
    </row>
    <row r="5283" spans="11:16" x14ac:dyDescent="0.4">
      <c r="K5283">
        <v>-0.9016396971393168</v>
      </c>
      <c r="L5283">
        <v>0.43248798427531032</v>
      </c>
      <c r="M5283">
        <v>-1.1593676562832322</v>
      </c>
      <c r="N5283">
        <v>4.0299360657892747E-3</v>
      </c>
      <c r="O5283">
        <v>-0.99510349207451987</v>
      </c>
      <c r="P5283">
        <v>-0.9823943909759294</v>
      </c>
    </row>
    <row r="5284" spans="11:16" x14ac:dyDescent="0.4">
      <c r="K5284">
        <v>-0.90164689385438612</v>
      </c>
      <c r="L5284">
        <v>0.43247298043084414</v>
      </c>
      <c r="M5284">
        <v>-1.1593709666770149</v>
      </c>
      <c r="N5284">
        <v>4.0125945283474573E-3</v>
      </c>
      <c r="O5284">
        <v>-0.99510838404030122</v>
      </c>
      <c r="P5284">
        <v>-0.98241198780684558</v>
      </c>
    </row>
    <row r="5285" spans="11:16" x14ac:dyDescent="0.4">
      <c r="K5285">
        <v>-0.90165408309660533</v>
      </c>
      <c r="L5285">
        <v>0.43245799152659903</v>
      </c>
      <c r="M5285">
        <v>-1.1593742735508048</v>
      </c>
      <c r="N5285">
        <v>3.9952703567741055E-3</v>
      </c>
      <c r="O5285">
        <v>-0.99511327111933712</v>
      </c>
      <c r="P5285">
        <v>-0.98242956705003714</v>
      </c>
    </row>
    <row r="5286" spans="11:16" x14ac:dyDescent="0.4">
      <c r="K5286">
        <v>-0.901661264874005</v>
      </c>
      <c r="L5286">
        <v>0.43244301754775671</v>
      </c>
      <c r="M5286">
        <v>-1.1593775769085453</v>
      </c>
      <c r="N5286">
        <v>3.9779635336452124E-3</v>
      </c>
      <c r="O5286">
        <v>-0.99511815331650677</v>
      </c>
      <c r="P5286">
        <v>-0.98244712872308171</v>
      </c>
    </row>
    <row r="5287" spans="11:16" x14ac:dyDescent="0.4">
      <c r="K5287">
        <v>-0.90166843919460693</v>
      </c>
      <c r="L5287">
        <v>0.43242805847951349</v>
      </c>
      <c r="M5287">
        <v>-1.1593808767541749</v>
      </c>
      <c r="N5287">
        <v>3.9606740415544239E-3</v>
      </c>
      <c r="O5287">
        <v>-0.99512303063668672</v>
      </c>
      <c r="P5287">
        <v>-0.98246467284354</v>
      </c>
    </row>
    <row r="5288" spans="11:16" x14ac:dyDescent="0.4">
      <c r="K5288">
        <v>-0.9016756060664235</v>
      </c>
      <c r="L5288">
        <v>0.43241311430708013</v>
      </c>
      <c r="M5288">
        <v>-1.159384173091627</v>
      </c>
      <c r="N5288">
        <v>3.94340186311265E-3</v>
      </c>
      <c r="O5288">
        <v>-0.99512790308474641</v>
      </c>
      <c r="P5288">
        <v>-0.98248219942895443</v>
      </c>
    </row>
    <row r="5289" spans="11:16" x14ac:dyDescent="0.4">
      <c r="K5289">
        <v>-0.90168276549745807</v>
      </c>
      <c r="L5289">
        <v>0.43239818501568206</v>
      </c>
      <c r="M5289">
        <v>-1.1593874659248302</v>
      </c>
      <c r="N5289">
        <v>3.9261469809482863E-3</v>
      </c>
      <c r="O5289">
        <v>-0.99513277066555195</v>
      </c>
      <c r="P5289">
        <v>-0.98249970849685087</v>
      </c>
    </row>
    <row r="5290" spans="11:16" x14ac:dyDescent="0.4">
      <c r="K5290">
        <v>-0.90168991749570482</v>
      </c>
      <c r="L5290">
        <v>0.43238327059055942</v>
      </c>
      <c r="M5290">
        <v>-1.159390755257709</v>
      </c>
      <c r="N5290">
        <v>3.9089093777078254E-3</v>
      </c>
      <c r="O5290">
        <v>-0.99513763338396344</v>
      </c>
      <c r="P5290">
        <v>-0.98251720006473631</v>
      </c>
    </row>
    <row r="5291" spans="11:16" x14ac:dyDescent="0.4">
      <c r="K5291">
        <v>-0.90169706206914901</v>
      </c>
      <c r="L5291">
        <v>0.43236837101696646</v>
      </c>
      <c r="M5291">
        <v>-1.1593940410941821</v>
      </c>
      <c r="N5291">
        <v>3.8916890360544132E-3</v>
      </c>
      <c r="O5291">
        <v>-0.99514249124483689</v>
      </c>
      <c r="P5291">
        <v>-0.98253467415010187</v>
      </c>
    </row>
    <row r="5292" spans="11:16" x14ac:dyDescent="0.4">
      <c r="K5292">
        <v>-0.90170419922576672</v>
      </c>
      <c r="L5292">
        <v>0.43235348628017201</v>
      </c>
      <c r="M5292">
        <v>-1.1593973234381645</v>
      </c>
      <c r="N5292">
        <v>3.8744859386690145E-3</v>
      </c>
      <c r="O5292">
        <v>-0.99514734425302354</v>
      </c>
      <c r="P5292">
        <v>-0.98255213077042036</v>
      </c>
    </row>
    <row r="5293" spans="11:16" x14ac:dyDescent="0.4">
      <c r="K5293">
        <v>-0.90171132897352457</v>
      </c>
      <c r="L5293">
        <v>0.43233861636545967</v>
      </c>
      <c r="M5293">
        <v>-1.1594006022935655</v>
      </c>
      <c r="N5293">
        <v>3.8573000682501357E-3</v>
      </c>
      <c r="O5293">
        <v>-0.99515219241336961</v>
      </c>
      <c r="P5293">
        <v>-0.98256956994314693</v>
      </c>
    </row>
    <row r="5294" spans="11:16" x14ac:dyDescent="0.4">
      <c r="K5294">
        <v>-0.90171845132038064</v>
      </c>
      <c r="L5294">
        <v>0.43232376125812738</v>
      </c>
      <c r="M5294">
        <v>-1.1594038776642901</v>
      </c>
      <c r="N5294">
        <v>3.8401314075137694E-3</v>
      </c>
      <c r="O5294">
        <v>-0.99515703573071612</v>
      </c>
      <c r="P5294">
        <v>-0.98258699168571939</v>
      </c>
    </row>
    <row r="5295" spans="11:16" x14ac:dyDescent="0.4">
      <c r="K5295">
        <v>-0.90172556627428369</v>
      </c>
      <c r="L5295">
        <v>0.43230892094348744</v>
      </c>
      <c r="M5295">
        <v>-1.1594071495542386</v>
      </c>
      <c r="N5295">
        <v>3.8229799391931163E-3</v>
      </c>
      <c r="O5295">
        <v>-0.99516187420989921</v>
      </c>
      <c r="P5295">
        <v>-0.98260439601555849</v>
      </c>
    </row>
    <row r="5296" spans="11:16" x14ac:dyDescent="0.4">
      <c r="K5296">
        <v>-0.90173267384317335</v>
      </c>
      <c r="L5296">
        <v>0.43229409540686659</v>
      </c>
      <c r="M5296">
        <v>-1.1594104179673068</v>
      </c>
      <c r="N5296">
        <v>3.8058456460387524E-3</v>
      </c>
      <c r="O5296">
        <v>-0.9951667078557519</v>
      </c>
      <c r="P5296">
        <v>-0.98262178295006719</v>
      </c>
    </row>
    <row r="5297" spans="11:16" x14ac:dyDescent="0.4">
      <c r="K5297">
        <v>-0.90173977403498051</v>
      </c>
      <c r="L5297">
        <v>0.43227928463360621</v>
      </c>
      <c r="M5297">
        <v>-1.1594136829073851</v>
      </c>
      <c r="N5297">
        <v>3.7887285108186841E-3</v>
      </c>
      <c r="O5297">
        <v>-0.99517153667309965</v>
      </c>
      <c r="P5297">
        <v>-0.98263915250663147</v>
      </c>
    </row>
    <row r="5298" spans="11:16" x14ac:dyDescent="0.4">
      <c r="K5298">
        <v>-0.90174686685762662</v>
      </c>
      <c r="L5298">
        <v>0.43226448860906197</v>
      </c>
      <c r="M5298">
        <v>-1.1594169443783593</v>
      </c>
      <c r="N5298">
        <v>3.7716285163183483E-3</v>
      </c>
      <c r="O5298">
        <v>-0.99517636066676451</v>
      </c>
      <c r="P5298">
        <v>-0.98265650470261934</v>
      </c>
    </row>
    <row r="5299" spans="11:16" x14ac:dyDescent="0.4">
      <c r="K5299">
        <v>-0.90175395231902433</v>
      </c>
      <c r="L5299">
        <v>0.43224970731860396</v>
      </c>
      <c r="M5299">
        <v>-1.1594202023841111</v>
      </c>
      <c r="N5299">
        <v>3.7545456453405568E-3</v>
      </c>
      <c r="O5299">
        <v>-0.99518117984156496</v>
      </c>
      <c r="P5299">
        <v>-0.98267383955538212</v>
      </c>
    </row>
    <row r="5300" spans="11:16" x14ac:dyDescent="0.4">
      <c r="K5300">
        <v>-0.90176103042707734</v>
      </c>
      <c r="L5300">
        <v>0.43223494074761676</v>
      </c>
      <c r="M5300">
        <v>-1.1594234569285169</v>
      </c>
      <c r="N5300">
        <v>3.7374798807053855E-3</v>
      </c>
      <c r="O5300">
        <v>-0.99518599420231191</v>
      </c>
      <c r="P5300">
        <v>-0.98269115708225308</v>
      </c>
    </row>
    <row r="5301" spans="11:16" x14ac:dyDescent="0.4">
      <c r="K5301">
        <v>-0.90176810118968009</v>
      </c>
      <c r="L5301">
        <v>0.43222018888149916</v>
      </c>
      <c r="M5301">
        <v>-1.1594267080154488</v>
      </c>
      <c r="N5301">
        <v>3.7204312052502853E-3</v>
      </c>
      <c r="O5301">
        <v>-0.99519080375381419</v>
      </c>
      <c r="P5301">
        <v>-0.98270845730054845</v>
      </c>
    </row>
    <row r="5302" spans="11:16" x14ac:dyDescent="0.4">
      <c r="K5302">
        <v>-0.90177516461471852</v>
      </c>
      <c r="L5302">
        <v>0.43220545170566432</v>
      </c>
      <c r="M5302">
        <v>-1.1594299556487735</v>
      </c>
      <c r="N5302">
        <v>3.7033996018295823E-3</v>
      </c>
      <c r="O5302">
        <v>-0.99519560850087374</v>
      </c>
      <c r="P5302">
        <v>-0.98272574022756787</v>
      </c>
    </row>
    <row r="5303" spans="11:16" x14ac:dyDescent="0.4">
      <c r="K5303">
        <v>-0.90178222071006897</v>
      </c>
      <c r="L5303">
        <v>0.43219072920554008</v>
      </c>
      <c r="M5303">
        <v>-1.1594331998323537</v>
      </c>
      <c r="N5303">
        <v>3.6863850533156439E-3</v>
      </c>
      <c r="O5303">
        <v>-0.99520040844828839</v>
      </c>
      <c r="P5303">
        <v>-0.98274300588059227</v>
      </c>
    </row>
    <row r="5304" spans="11:16" x14ac:dyDescent="0.4">
      <c r="K5304">
        <v>-0.90178926948359939</v>
      </c>
      <c r="L5304">
        <v>0.43217602136656791</v>
      </c>
      <c r="M5304">
        <v>-1.1594364405700475</v>
      </c>
      <c r="N5304">
        <v>3.6693875425972133E-3</v>
      </c>
      <c r="O5304">
        <v>-0.9952052036008523</v>
      </c>
      <c r="P5304">
        <v>-0.98276025427688685</v>
      </c>
    </row>
    <row r="5305" spans="11:16" x14ac:dyDescent="0.4">
      <c r="K5305">
        <v>-0.90179631094316837</v>
      </c>
      <c r="L5305">
        <v>0.43216132817420438</v>
      </c>
      <c r="M5305">
        <v>-1.1594396778657075</v>
      </c>
      <c r="N5305">
        <v>3.6524070525807417E-3</v>
      </c>
      <c r="O5305">
        <v>-0.99520999396335297</v>
      </c>
      <c r="P5305">
        <v>-0.98277748543369847</v>
      </c>
    </row>
    <row r="5306" spans="11:16" x14ac:dyDescent="0.4">
      <c r="K5306">
        <v>-0.90180334509662574</v>
      </c>
      <c r="L5306">
        <v>0.43214664961392008</v>
      </c>
      <c r="M5306">
        <v>-1.1594429117231824</v>
      </c>
      <c r="N5306">
        <v>3.6354435661901108E-3</v>
      </c>
      <c r="O5306">
        <v>-0.99521477954057458</v>
      </c>
      <c r="P5306">
        <v>-0.98279469936825692</v>
      </c>
    </row>
    <row r="5307" spans="11:16" x14ac:dyDescent="0.4">
      <c r="K5307">
        <v>-0.90181037195181224</v>
      </c>
      <c r="L5307">
        <v>0.43213198567119976</v>
      </c>
      <c r="M5307">
        <v>-1.1594461421463158</v>
      </c>
      <c r="N5307">
        <v>3.6184970663660776E-3</v>
      </c>
      <c r="O5307">
        <v>-0.99521956033729575</v>
      </c>
      <c r="P5307">
        <v>-0.98281189609777508</v>
      </c>
    </row>
    <row r="5308" spans="11:16" x14ac:dyDescent="0.4">
      <c r="K5308">
        <v>-0.90181739151656004</v>
      </c>
      <c r="L5308">
        <v>0.43211733633154259</v>
      </c>
      <c r="M5308">
        <v>-1.1594493691389469</v>
      </c>
      <c r="N5308">
        <v>3.6015675360665522E-3</v>
      </c>
      <c r="O5308">
        <v>-0.99522433635829077</v>
      </c>
      <c r="P5308">
        <v>-0.98282907563944855</v>
      </c>
    </row>
    <row r="5309" spans="11:16" x14ac:dyDescent="0.4">
      <c r="K5309">
        <v>-0.901824403798692</v>
      </c>
      <c r="L5309">
        <v>0.43210270158046199</v>
      </c>
      <c r="M5309">
        <v>-1.1594525927049104</v>
      </c>
      <c r="N5309">
        <v>3.5846549582668197E-3</v>
      </c>
      <c r="O5309">
        <v>-0.99522910760832928</v>
      </c>
      <c r="P5309">
        <v>-0.98284623801045568</v>
      </c>
    </row>
    <row r="5310" spans="11:16" x14ac:dyDescent="0.4">
      <c r="K5310">
        <v>-0.90183140880602219</v>
      </c>
      <c r="L5310">
        <v>0.43208808140348565</v>
      </c>
      <c r="M5310">
        <v>-1.1594558128480357</v>
      </c>
      <c r="N5310">
        <v>3.5677593159592069E-3</v>
      </c>
      <c r="O5310">
        <v>-0.99523387409217534</v>
      </c>
      <c r="P5310">
        <v>-0.98286338322795752</v>
      </c>
    </row>
    <row r="5311" spans="11:16" x14ac:dyDescent="0.4">
      <c r="K5311">
        <v>-0.90183840654635605</v>
      </c>
      <c r="L5311">
        <v>0.4320734757861554</v>
      </c>
      <c r="M5311">
        <v>-1.1594590295721481</v>
      </c>
      <c r="N5311">
        <v>3.5508805921530828E-3</v>
      </c>
      <c r="O5311">
        <v>-0.99523863581458905</v>
      </c>
      <c r="P5311">
        <v>-0.98288051130909826</v>
      </c>
    </row>
    <row r="5312" spans="11:16" x14ac:dyDescent="0.4">
      <c r="K5312">
        <v>-0.90184539702748989</v>
      </c>
      <c r="L5312">
        <v>0.43205888471402731</v>
      </c>
      <c r="M5312">
        <v>-1.1594622428810679</v>
      </c>
      <c r="N5312">
        <v>3.5340187698749137E-3</v>
      </c>
      <c r="O5312">
        <v>-0.99524339278032503</v>
      </c>
      <c r="P5312">
        <v>-0.98289762227100475</v>
      </c>
    </row>
    <row r="5313" spans="11:16" x14ac:dyDescent="0.4">
      <c r="K5313">
        <v>-0.90185238025721115</v>
      </c>
      <c r="L5313">
        <v>0.43204430817267181</v>
      </c>
      <c r="M5313">
        <v>-1.1594654527786115</v>
      </c>
      <c r="N5313">
        <v>3.5171738321684298E-3</v>
      </c>
      <c r="O5313">
        <v>-0.99524814499413394</v>
      </c>
      <c r="P5313">
        <v>-0.98291471613078685</v>
      </c>
    </row>
    <row r="5314" spans="11:16" x14ac:dyDescent="0.4">
      <c r="K5314">
        <v>-0.90185935624329849</v>
      </c>
      <c r="L5314">
        <v>0.43202974614767353</v>
      </c>
      <c r="M5314">
        <v>-1.1594686592685894</v>
      </c>
      <c r="N5314">
        <v>3.5003457620945144E-3</v>
      </c>
      <c r="O5314">
        <v>-0.99525289246076165</v>
      </c>
      <c r="P5314">
        <v>-0.98293179290553712</v>
      </c>
    </row>
    <row r="5315" spans="11:16" x14ac:dyDescent="0.4">
      <c r="K5315">
        <v>-0.90186632499352171</v>
      </c>
      <c r="L5315">
        <v>0.432015198624631</v>
      </c>
      <c r="M5315">
        <v>-1.1594718623548088</v>
      </c>
      <c r="N5315">
        <v>3.4835345427307596E-3</v>
      </c>
      <c r="O5315">
        <v>-0.9952576351849487</v>
      </c>
      <c r="P5315">
        <v>-0.98294885261233134</v>
      </c>
    </row>
    <row r="5316" spans="11:16" x14ac:dyDescent="0.4">
      <c r="K5316">
        <v>-0.90187328651564191</v>
      </c>
      <c r="L5316">
        <v>0.43200066558915728</v>
      </c>
      <c r="M5316">
        <v>-1.1594750620410714</v>
      </c>
      <c r="N5316">
        <v>3.4667401571721324E-3</v>
      </c>
      <c r="O5316">
        <v>-0.99526237317143118</v>
      </c>
      <c r="P5316">
        <v>-0.98296589526822775</v>
      </c>
    </row>
    <row r="5317" spans="11:16" x14ac:dyDescent="0.4">
      <c r="K5317">
        <v>-0.90188024081741103</v>
      </c>
      <c r="L5317">
        <v>0.43198614702687932</v>
      </c>
      <c r="M5317">
        <v>-1.1594782583311747</v>
      </c>
      <c r="N5317">
        <v>3.4499625885303087E-3</v>
      </c>
      <c r="O5317">
        <v>-0.9952671064249401</v>
      </c>
      <c r="P5317">
        <v>-0.98298292089026817</v>
      </c>
    </row>
    <row r="5318" spans="11:16" x14ac:dyDescent="0.4">
      <c r="K5318">
        <v>-0.90188718790657263</v>
      </c>
      <c r="L5318">
        <v>0.43197164292343843</v>
      </c>
      <c r="M5318">
        <v>-1.159481451228912</v>
      </c>
      <c r="N5318">
        <v>3.433201819934506E-3</v>
      </c>
      <c r="O5318">
        <v>-0.99527183495020288</v>
      </c>
      <c r="P5318">
        <v>-0.98299992949547688</v>
      </c>
    </row>
    <row r="5319" spans="11:16" x14ac:dyDescent="0.4">
      <c r="K5319">
        <v>-0.90189412779086098</v>
      </c>
      <c r="L5319">
        <v>0.43195715326449002</v>
      </c>
      <c r="M5319">
        <v>-1.1594846407380706</v>
      </c>
      <c r="N5319">
        <v>3.4164578345303731E-3</v>
      </c>
      <c r="O5319">
        <v>-0.9952765587519411</v>
      </c>
      <c r="P5319">
        <v>-0.98301692110086125</v>
      </c>
    </row>
    <row r="5320" spans="11:16" x14ac:dyDescent="0.4">
      <c r="K5320">
        <v>-0.90190106047800211</v>
      </c>
      <c r="L5320">
        <v>0.4319426780357033</v>
      </c>
      <c r="M5320">
        <v>-1.1594878268624349</v>
      </c>
      <c r="N5320">
        <v>3.3997306154807116E-3</v>
      </c>
      <c r="O5320">
        <v>-0.99528127783487252</v>
      </c>
      <c r="P5320">
        <v>-0.98303389572341193</v>
      </c>
    </row>
    <row r="5321" spans="11:16" x14ac:dyDescent="0.4">
      <c r="K5321">
        <v>-0.90190798597571276</v>
      </c>
      <c r="L5321">
        <v>0.43192821722276203</v>
      </c>
      <c r="M5321">
        <v>-1.1594910096057833</v>
      </c>
      <c r="N5321">
        <v>3.3830201459653098E-3</v>
      </c>
      <c r="O5321">
        <v>-0.99528599220370817</v>
      </c>
      <c r="P5321">
        <v>-0.98305085338010234</v>
      </c>
    </row>
    <row r="5322" spans="11:16" x14ac:dyDescent="0.4">
      <c r="K5322">
        <v>-0.90191490429170129</v>
      </c>
      <c r="L5322">
        <v>0.43191377081136373</v>
      </c>
      <c r="M5322">
        <v>-1.1594941889718906</v>
      </c>
      <c r="N5322">
        <v>3.3663264091808864E-3</v>
      </c>
      <c r="O5322">
        <v>-0.99529070186315738</v>
      </c>
      <c r="P5322">
        <v>-0.98306779408788914</v>
      </c>
    </row>
    <row r="5323" spans="11:16" x14ac:dyDescent="0.4">
      <c r="K5323">
        <v>-0.90192181543366712</v>
      </c>
      <c r="L5323">
        <v>0.43189933878722025</v>
      </c>
      <c r="M5323">
        <v>-1.1594973649645268</v>
      </c>
      <c r="N5323">
        <v>3.3496493883413136E-3</v>
      </c>
      <c r="O5323">
        <v>-0.9952954068179225</v>
      </c>
      <c r="P5323">
        <v>-0.98308471786371132</v>
      </c>
    </row>
    <row r="5324" spans="11:16" x14ac:dyDescent="0.4">
      <c r="K5324">
        <v>-0.90192871940930097</v>
      </c>
      <c r="L5324">
        <v>0.43188492113605736</v>
      </c>
      <c r="M5324">
        <v>-1.1595005375874572</v>
      </c>
      <c r="N5324">
        <v>3.3329890666769502E-3</v>
      </c>
      <c r="O5324">
        <v>-0.99530010707270278</v>
      </c>
      <c r="P5324">
        <v>-0.98310162472449225</v>
      </c>
    </row>
    <row r="5325" spans="11:16" x14ac:dyDescent="0.4">
      <c r="K5325">
        <v>-0.90193561622628471</v>
      </c>
      <c r="L5325">
        <v>0.43187051784361485</v>
      </c>
      <c r="M5325">
        <v>-1.1595037068444425</v>
      </c>
      <c r="N5325">
        <v>3.3163454274353632E-3</v>
      </c>
      <c r="O5325">
        <v>-0.99530480263219101</v>
      </c>
      <c r="P5325">
        <v>-0.98311851468713707</v>
      </c>
    </row>
    <row r="5326" spans="11:16" x14ac:dyDescent="0.4">
      <c r="K5326">
        <v>-0.90194250589229163</v>
      </c>
      <c r="L5326">
        <v>0.43185612889564673</v>
      </c>
      <c r="M5326">
        <v>-1.1595068727392386</v>
      </c>
      <c r="N5326">
        <v>3.2997184538808289E-3</v>
      </c>
      <c r="O5326">
        <v>-0.99530949350107689</v>
      </c>
      <c r="P5326">
        <v>-0.98313538776853482</v>
      </c>
    </row>
    <row r="5327" spans="11:16" x14ac:dyDescent="0.4">
      <c r="K5327">
        <v>-0.9019493884149864</v>
      </c>
      <c r="L5327">
        <v>0.43184175427792071</v>
      </c>
      <c r="M5327">
        <v>-1.159510035275598</v>
      </c>
      <c r="N5327">
        <v>3.2831081292945541E-3</v>
      </c>
      <c r="O5327">
        <v>-0.99531417968404445</v>
      </c>
      <c r="P5327">
        <v>-0.98315224398555745</v>
      </c>
    </row>
    <row r="5328" spans="11:16" x14ac:dyDescent="0.4">
      <c r="K5328">
        <v>-0.90195626380202465</v>
      </c>
      <c r="L5328">
        <v>0.43182739397621883</v>
      </c>
      <c r="M5328">
        <v>-1.1595131944572667</v>
      </c>
      <c r="N5328">
        <v>3.2665144369743992E-3</v>
      </c>
      <c r="O5328">
        <v>-0.9953188611857734</v>
      </c>
      <c r="P5328">
        <v>-0.98316908335506015</v>
      </c>
    </row>
    <row r="5329" spans="11:16" x14ac:dyDescent="0.4">
      <c r="K5329">
        <v>-0.90196313206105361</v>
      </c>
      <c r="L5329">
        <v>0.43181304797633696</v>
      </c>
      <c r="M5329">
        <v>-1.1595163502879886</v>
      </c>
      <c r="N5329">
        <v>3.2499373602354886E-3</v>
      </c>
      <c r="O5329">
        <v>-0.99532353801093931</v>
      </c>
      <c r="P5329">
        <v>-0.983185905893881</v>
      </c>
    </row>
    <row r="5330" spans="11:16" x14ac:dyDescent="0.4">
      <c r="K5330">
        <v>-0.90196999319971183</v>
      </c>
      <c r="L5330">
        <v>0.43179871626408506</v>
      </c>
      <c r="M5330">
        <v>-1.1595195027715006</v>
      </c>
      <c r="N5330">
        <v>3.2333768824091558E-3</v>
      </c>
      <c r="O5330">
        <v>-0.99532821016421125</v>
      </c>
      <c r="P5330">
        <v>-0.98320271161884143</v>
      </c>
    </row>
    <row r="5331" spans="11:16" x14ac:dyDescent="0.4">
      <c r="K5331">
        <v>-0.90197684722562899</v>
      </c>
      <c r="L5331">
        <v>0.43178439882528685</v>
      </c>
      <c r="M5331">
        <v>-1.1595226519115374</v>
      </c>
      <c r="N5331">
        <v>3.2168329868441092E-3</v>
      </c>
      <c r="O5331">
        <v>-0.99533287765025691</v>
      </c>
      <c r="P5331">
        <v>-0.98321950054674601</v>
      </c>
    </row>
    <row r="5332" spans="11:16" x14ac:dyDescent="0.4">
      <c r="K5332">
        <v>-0.90198369414642621</v>
      </c>
      <c r="L5332">
        <v>0.43177009564578034</v>
      </c>
      <c r="M5332">
        <v>-1.159525797711827</v>
      </c>
      <c r="N5332">
        <v>3.2003056569053778E-3</v>
      </c>
      <c r="O5332">
        <v>-0.99533754047373568</v>
      </c>
      <c r="P5332">
        <v>-0.98323627269438252</v>
      </c>
    </row>
    <row r="5333" spans="11:16" x14ac:dyDescent="0.4">
      <c r="K5333">
        <v>-0.90199053396971607</v>
      </c>
      <c r="L5333">
        <v>0.43175580671141706</v>
      </c>
      <c r="M5333">
        <v>-1.1595289401760946</v>
      </c>
      <c r="N5333">
        <v>3.1837948759749213E-3</v>
      </c>
      <c r="O5333">
        <v>-0.99534219863930462</v>
      </c>
      <c r="P5333">
        <v>-0.98325302807852222</v>
      </c>
    </row>
    <row r="5334" spans="11:16" x14ac:dyDescent="0.4">
      <c r="K5334">
        <v>-0.90199736670310238</v>
      </c>
      <c r="L5334">
        <v>0.43174153200806276</v>
      </c>
      <c r="M5334">
        <v>-1.1595320793080601</v>
      </c>
      <c r="N5334">
        <v>3.1673006274512971E-3</v>
      </c>
      <c r="O5334">
        <v>-0.99534685215161511</v>
      </c>
      <c r="P5334">
        <v>-0.98326976671591915</v>
      </c>
    </row>
    <row r="5335" spans="11:16" x14ac:dyDescent="0.4">
      <c r="K5335">
        <v>-0.90200419235418039</v>
      </c>
      <c r="L5335">
        <v>0.43172727152159696</v>
      </c>
      <c r="M5335">
        <v>-1.1595352151114386</v>
      </c>
      <c r="N5335">
        <v>3.1508228947498274E-3</v>
      </c>
      <c r="O5335">
        <v>-0.99535150101531433</v>
      </c>
      <c r="P5335">
        <v>-0.98328648862331125</v>
      </c>
    </row>
    <row r="5336" spans="11:16" x14ac:dyDescent="0.4">
      <c r="K5336">
        <v>-0.90201101093053671</v>
      </c>
      <c r="L5336">
        <v>0.43171302523791327</v>
      </c>
      <c r="M5336">
        <v>-1.1595383475899417</v>
      </c>
      <c r="N5336">
        <v>3.1343616613028202E-3</v>
      </c>
      <c r="O5336">
        <v>-0.99535614523504512</v>
      </c>
      <c r="P5336">
        <v>-0.98330319381741882</v>
      </c>
    </row>
    <row r="5337" spans="11:16" x14ac:dyDescent="0.4">
      <c r="K5337">
        <v>-0.90201782243974926</v>
      </c>
      <c r="L5337">
        <v>0.43169879314291915</v>
      </c>
      <c r="M5337">
        <v>-1.1595414767472758</v>
      </c>
      <c r="N5337">
        <v>3.1179169105590709E-3</v>
      </c>
      <c r="O5337">
        <v>-0.99536078481544521</v>
      </c>
      <c r="P5337">
        <v>-0.98331988231494605</v>
      </c>
    </row>
    <row r="5338" spans="11:16" x14ac:dyDescent="0.4">
      <c r="K5338">
        <v>-0.90202462688938756</v>
      </c>
      <c r="L5338">
        <v>0.43168457522253567</v>
      </c>
      <c r="M5338">
        <v>-1.159544602587143</v>
      </c>
      <c r="N5338">
        <v>3.1014886259838614E-3</v>
      </c>
      <c r="O5338">
        <v>-0.99536541976114723</v>
      </c>
      <c r="P5338">
        <v>-0.98333655413258048</v>
      </c>
    </row>
    <row r="5339" spans="11:16" x14ac:dyDescent="0.4">
      <c r="K5339">
        <v>-0.90203142428701233</v>
      </c>
      <c r="L5339">
        <v>0.43167037146269827</v>
      </c>
      <c r="M5339">
        <v>-1.1595477251132409</v>
      </c>
      <c r="N5339">
        <v>3.0850767910596266E-3</v>
      </c>
      <c r="O5339">
        <v>-0.99537005007678092</v>
      </c>
      <c r="P5339">
        <v>-0.98335320928699255</v>
      </c>
    </row>
    <row r="5340" spans="11:16" x14ac:dyDescent="0.4">
      <c r="K5340">
        <v>-0.90203821464017597</v>
      </c>
      <c r="L5340">
        <v>0.43165618184935545</v>
      </c>
      <c r="M5340">
        <v>-1.1595508443292628</v>
      </c>
      <c r="N5340">
        <v>3.0686813892846221E-3</v>
      </c>
      <c r="O5340">
        <v>-0.99537467576696881</v>
      </c>
      <c r="P5340">
        <v>-0.98336984779483672</v>
      </c>
    </row>
    <row r="5341" spans="11:16" x14ac:dyDescent="0.4">
      <c r="K5341">
        <v>-0.90204499795642201</v>
      </c>
      <c r="L5341">
        <v>0.43164200636847028</v>
      </c>
      <c r="M5341">
        <v>-1.1595539602388971</v>
      </c>
      <c r="N5341">
        <v>3.0523024041744229E-3</v>
      </c>
      <c r="O5341">
        <v>-0.99537929683633153</v>
      </c>
      <c r="P5341">
        <v>-0.98338646967275023</v>
      </c>
    </row>
    <row r="5342" spans="11:16" x14ac:dyDescent="0.4">
      <c r="K5342">
        <v>-0.90205177424328564</v>
      </c>
      <c r="L5342">
        <v>0.43162784500601942</v>
      </c>
      <c r="M5342">
        <v>-1.1595570728458284</v>
      </c>
      <c r="N5342">
        <v>3.0359398192609799E-3</v>
      </c>
      <c r="O5342">
        <v>-0.99538391328948295</v>
      </c>
      <c r="P5342">
        <v>-0.98340307493735357</v>
      </c>
    </row>
    <row r="5343" spans="11:16" x14ac:dyDescent="0.4">
      <c r="K5343">
        <v>-0.90205854350829362</v>
      </c>
      <c r="L5343">
        <v>0.43161369774799313</v>
      </c>
      <c r="M5343">
        <v>-1.159560182153736</v>
      </c>
      <c r="N5343">
        <v>3.0195936180926752E-3</v>
      </c>
      <c r="O5343">
        <v>-0.99538852513103315</v>
      </c>
      <c r="P5343">
        <v>-0.98341966360525157</v>
      </c>
    </row>
    <row r="5344" spans="11:16" x14ac:dyDescent="0.4">
      <c r="K5344">
        <v>-0.90206530575896371</v>
      </c>
      <c r="L5344">
        <v>0.43159956458039578</v>
      </c>
      <c r="M5344">
        <v>-1.1595632881662956</v>
      </c>
      <c r="N5344">
        <v>3.003263784234711E-3</v>
      </c>
      <c r="O5344">
        <v>-0.99539313236558813</v>
      </c>
      <c r="P5344">
        <v>-0.98343623569303107</v>
      </c>
    </row>
    <row r="5345" spans="11:16" x14ac:dyDescent="0.4">
      <c r="K5345">
        <v>-0.90207206100280568</v>
      </c>
      <c r="L5345">
        <v>0.43158544548924532</v>
      </c>
      <c r="M5345">
        <v>-1.1595663908871783</v>
      </c>
      <c r="N5345">
        <v>2.9869503012688314E-3</v>
      </c>
      <c r="O5345">
        <v>-0.99539773499774942</v>
      </c>
      <c r="P5345">
        <v>-0.98345279121726359</v>
      </c>
    </row>
    <row r="5346" spans="11:16" x14ac:dyDescent="0.4">
      <c r="K5346">
        <v>-0.90207880924732053</v>
      </c>
      <c r="L5346">
        <v>0.43157134046057355</v>
      </c>
      <c r="M5346">
        <v>-1.1595694903200502</v>
      </c>
      <c r="N5346">
        <v>2.9706531527930458E-3</v>
      </c>
      <c r="O5346">
        <v>-0.99540233303211201</v>
      </c>
      <c r="P5346">
        <v>-0.98346933019450322</v>
      </c>
    </row>
    <row r="5347" spans="11:16" x14ac:dyDescent="0.4">
      <c r="K5347">
        <v>-0.90208555050000072</v>
      </c>
      <c r="L5347">
        <v>0.43155724948042595</v>
      </c>
      <c r="M5347">
        <v>-1.1595725864685735</v>
      </c>
      <c r="N5347">
        <v>2.9543723224220719E-3</v>
      </c>
      <c r="O5347">
        <v>-0.99540692647326823</v>
      </c>
      <c r="P5347">
        <v>-0.98348585264128818</v>
      </c>
    </row>
    <row r="5348" spans="11:16" x14ac:dyDescent="0.4">
      <c r="K5348">
        <v>-0.90209228476833048</v>
      </c>
      <c r="L5348">
        <v>0.43154317253486169</v>
      </c>
      <c r="M5348">
        <v>-1.1595756793364058</v>
      </c>
      <c r="N5348">
        <v>2.9381077937870037E-3</v>
      </c>
      <c r="O5348">
        <v>-0.99541151532580519</v>
      </c>
      <c r="P5348">
        <v>-0.98350235857413981</v>
      </c>
    </row>
    <row r="5349" spans="11:16" x14ac:dyDescent="0.4">
      <c r="K5349">
        <v>-0.90209901205978515</v>
      </c>
      <c r="L5349">
        <v>0.43152910960995383</v>
      </c>
      <c r="M5349">
        <v>-1.1595787689272004</v>
      </c>
      <c r="N5349">
        <v>2.9218595505354217E-3</v>
      </c>
      <c r="O5349">
        <v>-0.99541609959430555</v>
      </c>
      <c r="P5349">
        <v>-0.98351884800956291</v>
      </c>
    </row>
    <row r="5350" spans="11:16" x14ac:dyDescent="0.4">
      <c r="K5350">
        <v>-0.902105732381832</v>
      </c>
      <c r="L5350">
        <v>0.43151506069178913</v>
      </c>
      <c r="M5350">
        <v>-1.159581855244606</v>
      </c>
      <c r="N5350">
        <v>2.9056275763317818E-3</v>
      </c>
      <c r="O5350">
        <v>-0.9954206792833471</v>
      </c>
      <c r="P5350">
        <v>-0.9835353209640455</v>
      </c>
    </row>
    <row r="5351" spans="11:16" x14ac:dyDescent="0.4">
      <c r="K5351">
        <v>-0.90211244574192961</v>
      </c>
      <c r="L5351">
        <v>0.43150102576646809</v>
      </c>
      <c r="M5351">
        <v>-1.1595849382922674</v>
      </c>
      <c r="N5351">
        <v>2.8894118548566938E-3</v>
      </c>
      <c r="O5351">
        <v>-0.99542525439750396</v>
      </c>
      <c r="P5351">
        <v>-0.98355177745405975</v>
      </c>
    </row>
    <row r="5352" spans="11:16" x14ac:dyDescent="0.4">
      <c r="K5352">
        <v>-0.90211915214752814</v>
      </c>
      <c r="L5352">
        <v>0.43148700482010455</v>
      </c>
      <c r="M5352">
        <v>-1.1595880180738241</v>
      </c>
      <c r="N5352">
        <v>2.8732123698066436E-3</v>
      </c>
      <c r="O5352">
        <v>-0.99542982494134402</v>
      </c>
      <c r="P5352">
        <v>-0.98356821749606127</v>
      </c>
    </row>
    <row r="5353" spans="11:16" x14ac:dyDescent="0.4">
      <c r="K5353">
        <v>-0.90212585160606951</v>
      </c>
      <c r="L5353">
        <v>0.43147299783882637</v>
      </c>
      <c r="M5353">
        <v>-1.1595910945929124</v>
      </c>
      <c r="N5353">
        <v>2.8570291048955476E-3</v>
      </c>
      <c r="O5353">
        <v>-0.99543439091943309</v>
      </c>
      <c r="P5353">
        <v>-0.98358464110648869</v>
      </c>
    </row>
    <row r="5354" spans="11:16" x14ac:dyDescent="0.4">
      <c r="K5354">
        <v>-0.90213254412498689</v>
      </c>
      <c r="L5354">
        <v>0.43145900480877503</v>
      </c>
      <c r="M5354">
        <v>-1.1595941678531627</v>
      </c>
      <c r="N5354">
        <v>2.8408620438528653E-3</v>
      </c>
      <c r="O5354">
        <v>-0.99543895233632873</v>
      </c>
      <c r="P5354">
        <v>-0.98360104830176487</v>
      </c>
    </row>
    <row r="5355" spans="11:16" x14ac:dyDescent="0.4">
      <c r="K5355">
        <v>-0.90213922971170535</v>
      </c>
      <c r="L5355">
        <v>0.43144502571610555</v>
      </c>
      <c r="M5355">
        <v>-1.1595972378582027</v>
      </c>
      <c r="N5355">
        <v>2.8247111704249872E-3</v>
      </c>
      <c r="O5355">
        <v>-0.99544350919658786</v>
      </c>
      <c r="P5355">
        <v>-0.98361743909829591</v>
      </c>
    </row>
    <row r="5356" spans="11:16" x14ac:dyDescent="0.4">
      <c r="K5356">
        <v>-0.90214590837364128</v>
      </c>
      <c r="L5356">
        <v>0.43143106054698666</v>
      </c>
      <c r="M5356">
        <v>-1.1596003046116543</v>
      </c>
      <c r="N5356">
        <v>2.8085764683745129E-3</v>
      </c>
      <c r="O5356">
        <v>-0.9954480615047604</v>
      </c>
      <c r="P5356">
        <v>-0.98363381351247126</v>
      </c>
    </row>
    <row r="5357" spans="11:16" x14ac:dyDescent="0.4">
      <c r="K5357">
        <v>-0.90215258011820276</v>
      </c>
      <c r="L5357">
        <v>0.43141710928760074</v>
      </c>
      <c r="M5357">
        <v>-1.1596033681171363</v>
      </c>
      <c r="N5357">
        <v>2.7924579214803624E-3</v>
      </c>
      <c r="O5357">
        <v>-0.99545260926539325</v>
      </c>
      <c r="P5357">
        <v>-0.98365017156066437</v>
      </c>
    </row>
    <row r="5358" spans="11:16" x14ac:dyDescent="0.4">
      <c r="K5358">
        <v>-0.90215924495278976</v>
      </c>
      <c r="L5358">
        <v>0.43140317192414357</v>
      </c>
      <c r="M5358">
        <v>-1.1596064283782619</v>
      </c>
      <c r="N5358">
        <v>2.7763555135374984E-3</v>
      </c>
      <c r="O5358">
        <v>-0.99545715248302691</v>
      </c>
      <c r="P5358">
        <v>-0.9836665132592326</v>
      </c>
    </row>
    <row r="5359" spans="11:16" x14ac:dyDescent="0.4">
      <c r="K5359">
        <v>-0.90216590288479348</v>
      </c>
      <c r="L5359">
        <v>0.43138924844282489</v>
      </c>
      <c r="M5359">
        <v>-1.1596094853986407</v>
      </c>
      <c r="N5359">
        <v>2.7602692283579811E-3</v>
      </c>
      <c r="O5359">
        <v>-0.99546169116219929</v>
      </c>
      <c r="P5359">
        <v>-0.98368283862451611</v>
      </c>
    </row>
    <row r="5360" spans="11:16" x14ac:dyDescent="0.4">
      <c r="K5360">
        <v>-0.90217255392159701</v>
      </c>
      <c r="L5360">
        <v>0.43137533882986762</v>
      </c>
      <c r="M5360">
        <v>-1.1596125391818779</v>
      </c>
      <c r="N5360">
        <v>2.7441990497690805E-3</v>
      </c>
      <c r="O5360">
        <v>-0.99546622530744222</v>
      </c>
      <c r="P5360">
        <v>-0.98369914767283972</v>
      </c>
    </row>
    <row r="5361" spans="11:16" x14ac:dyDescent="0.4">
      <c r="K5361">
        <v>-0.90217919807057489</v>
      </c>
      <c r="L5361">
        <v>0.43136144307150864</v>
      </c>
      <c r="M5361">
        <v>-1.1596155897315743</v>
      </c>
      <c r="N5361">
        <v>2.7281449616154974E-3</v>
      </c>
      <c r="O5361">
        <v>-0.99547075492328441</v>
      </c>
      <c r="P5361">
        <v>-0.98371544042051084</v>
      </c>
    </row>
    <row r="5362" spans="11:16" x14ac:dyDescent="0.4">
      <c r="K5362">
        <v>-0.90218583533909358</v>
      </c>
      <c r="L5362">
        <v>0.43134756115399792</v>
      </c>
      <c r="M5362">
        <v>-1.1596186370513262</v>
      </c>
      <c r="N5362">
        <v>2.7121069477571424E-3</v>
      </c>
      <c r="O5362">
        <v>-0.99547528001424868</v>
      </c>
      <c r="P5362">
        <v>-0.98373171688382177</v>
      </c>
    </row>
    <row r="5363" spans="11:16" x14ac:dyDescent="0.4">
      <c r="K5363">
        <v>-0.90219246573451084</v>
      </c>
      <c r="L5363">
        <v>0.43133369306359948</v>
      </c>
      <c r="M5363">
        <v>-1.1596216811447255</v>
      </c>
      <c r="N5363">
        <v>2.6960849920709684E-3</v>
      </c>
      <c r="O5363">
        <v>-0.99547980058485452</v>
      </c>
      <c r="P5363">
        <v>-0.9837479770790476</v>
      </c>
    </row>
    <row r="5364" spans="11:16" x14ac:dyDescent="0.4">
      <c r="K5364">
        <v>-0.90219908926417647</v>
      </c>
      <c r="L5364">
        <v>0.43131983878659058</v>
      </c>
      <c r="M5364">
        <v>-1.1596247220153604</v>
      </c>
      <c r="N5364">
        <v>2.6800790784498596E-3</v>
      </c>
      <c r="O5364">
        <v>-0.99548431663961601</v>
      </c>
      <c r="P5364">
        <v>-0.98376422102244743</v>
      </c>
    </row>
    <row r="5365" spans="11:16" x14ac:dyDescent="0.4">
      <c r="K5365">
        <v>-0.90220570593543192</v>
      </c>
      <c r="L5365">
        <v>0.43130599830926192</v>
      </c>
      <c r="M5365">
        <v>-1.1596277596668141</v>
      </c>
      <c r="N5365">
        <v>2.6640891908027986E-3</v>
      </c>
      <c r="O5365">
        <v>-0.99548882818304318</v>
      </c>
      <c r="P5365">
        <v>-0.98378044873026449</v>
      </c>
    </row>
    <row r="5366" spans="11:16" x14ac:dyDescent="0.4">
      <c r="K5366">
        <v>-0.90221231575561001</v>
      </c>
      <c r="L5366">
        <v>0.43129217161791783</v>
      </c>
      <c r="M5366">
        <v>-1.1596307941026658</v>
      </c>
      <c r="N5366">
        <v>2.6481153130550883E-3</v>
      </c>
      <c r="O5366">
        <v>-0.99549333521964145</v>
      </c>
      <c r="P5366">
        <v>-0.98379666021872514</v>
      </c>
    </row>
    <row r="5367" spans="11:16" x14ac:dyDescent="0.4">
      <c r="K5367">
        <v>-0.90221891873203552</v>
      </c>
      <c r="L5367">
        <v>0.43127835869887637</v>
      </c>
      <c r="M5367">
        <v>-1.1596338253264902</v>
      </c>
      <c r="N5367">
        <v>2.6321574291484073E-3</v>
      </c>
      <c r="O5367">
        <v>-0.9954978377539121</v>
      </c>
      <c r="P5367">
        <v>-0.98381285550403974</v>
      </c>
    </row>
    <row r="5368" spans="11:16" x14ac:dyDescent="0.4">
      <c r="K5368">
        <v>-0.90222551487202496</v>
      </c>
      <c r="L5368">
        <v>0.43126455953846865</v>
      </c>
      <c r="M5368">
        <v>-1.159636853341858</v>
      </c>
      <c r="N5368">
        <v>2.6162155230402551E-3</v>
      </c>
      <c r="O5368">
        <v>-0.99550233579035163</v>
      </c>
      <c r="P5368">
        <v>-0.98382903460240301</v>
      </c>
    </row>
    <row r="5369" spans="11:16" x14ac:dyDescent="0.4">
      <c r="K5369">
        <v>-0.90223210418288668</v>
      </c>
      <c r="L5369">
        <v>0.4312507741230393</v>
      </c>
      <c r="M5369">
        <v>-1.1596398781523354</v>
      </c>
      <c r="N5369">
        <v>2.6002895787042291E-3</v>
      </c>
      <c r="O5369">
        <v>-0.99550682933345125</v>
      </c>
      <c r="P5369">
        <v>-0.98384519752999289</v>
      </c>
    </row>
    <row r="5370" spans="11:16" x14ac:dyDescent="0.4">
      <c r="K5370">
        <v>-0.90223868667192042</v>
      </c>
      <c r="L5370">
        <v>0.4312370024389468</v>
      </c>
      <c r="M5370">
        <v>-1.159642899761484</v>
      </c>
      <c r="N5370">
        <v>2.5843795801306357E-3</v>
      </c>
      <c r="O5370">
        <v>-0.9955113183876988</v>
      </c>
      <c r="P5370">
        <v>-0.98386134430297101</v>
      </c>
    </row>
    <row r="5371" spans="11:16" x14ac:dyDescent="0.4">
      <c r="K5371">
        <v>-0.902245262346418</v>
      </c>
      <c r="L5371">
        <v>0.43122324447256249</v>
      </c>
      <c r="M5371">
        <v>-1.1596459181728622</v>
      </c>
      <c r="N5371">
        <v>2.5684855113252136E-3</v>
      </c>
      <c r="O5371">
        <v>-0.99551580295757791</v>
      </c>
      <c r="P5371">
        <v>-0.98387747493748356</v>
      </c>
    </row>
    <row r="5372" spans="11:16" x14ac:dyDescent="0.4">
      <c r="K5372">
        <v>-0.9022518312136627</v>
      </c>
      <c r="L5372">
        <v>0.43120950021027177</v>
      </c>
      <c r="M5372">
        <v>-1.1596489333900226</v>
      </c>
      <c r="N5372">
        <v>2.5526073563104101E-3</v>
      </c>
      <c r="O5372">
        <v>-0.99552028304756579</v>
      </c>
      <c r="P5372">
        <v>-0.98389358944965966</v>
      </c>
    </row>
    <row r="5373" spans="11:16" x14ac:dyDescent="0.4">
      <c r="K5373">
        <v>-0.90225839328092983</v>
      </c>
      <c r="L5373">
        <v>0.43119576963847278</v>
      </c>
      <c r="M5373">
        <v>-1.1596519454165146</v>
      </c>
      <c r="N5373">
        <v>2.5367450991241047E-3</v>
      </c>
      <c r="O5373">
        <v>-0.99552475866213774</v>
      </c>
      <c r="P5373">
        <v>-0.98390968785561328</v>
      </c>
    </row>
    <row r="5374" spans="11:16" x14ac:dyDescent="0.4">
      <c r="K5374">
        <v>-0.90226494855548645</v>
      </c>
      <c r="L5374">
        <v>0.43118205274357757</v>
      </c>
      <c r="M5374">
        <v>-1.1596549542558834</v>
      </c>
      <c r="N5374">
        <v>2.5208987238207747E-3</v>
      </c>
      <c r="O5374">
        <v>-0.99552922980576286</v>
      </c>
      <c r="P5374">
        <v>-0.98392577017144156</v>
      </c>
    </row>
    <row r="5375" spans="11:16" x14ac:dyDescent="0.4">
      <c r="K5375">
        <v>-0.9022714970445912</v>
      </c>
      <c r="L5375">
        <v>0.43116834951201155</v>
      </c>
      <c r="M5375">
        <v>-1.159657959911669</v>
      </c>
      <c r="N5375">
        <v>2.5050682144709402E-3</v>
      </c>
      <c r="O5375">
        <v>-0.99553369648290624</v>
      </c>
      <c r="P5375">
        <v>-0.98394183641322575</v>
      </c>
    </row>
    <row r="5376" spans="11:16" x14ac:dyDescent="0.4">
      <c r="K5376">
        <v>-0.90227803875549484</v>
      </c>
      <c r="L5376">
        <v>0.43115465993021324</v>
      </c>
      <c r="M5376">
        <v>-1.1596609623874081</v>
      </c>
      <c r="N5376">
        <v>2.4892535551609418E-3</v>
      </c>
      <c r="O5376">
        <v>-0.99553815869802853</v>
      </c>
      <c r="P5376">
        <v>-0.98395788659703121</v>
      </c>
    </row>
    <row r="5377" spans="11:16" x14ac:dyDescent="0.4">
      <c r="K5377">
        <v>-0.90228457369543957</v>
      </c>
      <c r="L5377">
        <v>0.43114098398463457</v>
      </c>
      <c r="M5377">
        <v>-1.1596639616866327</v>
      </c>
      <c r="N5377">
        <v>2.4734547299932186E-3</v>
      </c>
      <c r="O5377">
        <v>-0.99554261645558617</v>
      </c>
      <c r="P5377">
        <v>-0.98397392073890699</v>
      </c>
    </row>
    <row r="5378" spans="11:16" x14ac:dyDescent="0.4">
      <c r="K5378">
        <v>-0.90229110187165973</v>
      </c>
      <c r="L5378">
        <v>0.43112732166174084</v>
      </c>
      <c r="M5378">
        <v>-1.1596669578128709</v>
      </c>
      <c r="N5378">
        <v>2.4576717230858636E-3</v>
      </c>
      <c r="O5378">
        <v>-0.99554706976003116</v>
      </c>
      <c r="P5378">
        <v>-0.9839899388548865</v>
      </c>
    </row>
    <row r="5379" spans="11:16" x14ac:dyDescent="0.4">
      <c r="K5379">
        <v>-0.9022976232913813</v>
      </c>
      <c r="L5379">
        <v>0.4311136729480109</v>
      </c>
      <c r="M5379">
        <v>-1.1596699507696455</v>
      </c>
      <c r="N5379">
        <v>2.4419045185735677E-3</v>
      </c>
      <c r="O5379">
        <v>-0.99555151861580993</v>
      </c>
      <c r="P5379">
        <v>-0.98400594096098659</v>
      </c>
    </row>
    <row r="5380" spans="11:16" x14ac:dyDescent="0.4">
      <c r="K5380">
        <v>-0.90230413796182229</v>
      </c>
      <c r="L5380">
        <v>0.43110003782993656</v>
      </c>
      <c r="M5380">
        <v>-1.1596729405604767</v>
      </c>
      <c r="N5380">
        <v>2.4261531006066206E-3</v>
      </c>
      <c r="O5380">
        <v>-0.99555596302736582</v>
      </c>
      <c r="P5380">
        <v>-0.98402192707320857</v>
      </c>
    </row>
    <row r="5381" spans="11:16" x14ac:dyDescent="0.4">
      <c r="K5381">
        <v>-0.90231064589019239</v>
      </c>
      <c r="L5381">
        <v>0.43108641629402317</v>
      </c>
      <c r="M5381">
        <v>-1.1596759271888795</v>
      </c>
      <c r="N5381">
        <v>2.410417453351299E-3</v>
      </c>
      <c r="O5381">
        <v>-0.99556040299913784</v>
      </c>
      <c r="P5381">
        <v>-0.98403789720753765</v>
      </c>
    </row>
    <row r="5382" spans="11:16" x14ac:dyDescent="0.4">
      <c r="K5382">
        <v>-0.90231714708369315</v>
      </c>
      <c r="L5382">
        <v>0.43107280832678935</v>
      </c>
      <c r="M5382">
        <v>-1.1596789106583643</v>
      </c>
      <c r="N5382">
        <v>2.3946975609898669E-3</v>
      </c>
      <c r="O5382">
        <v>-0.9955648385355591</v>
      </c>
      <c r="P5382">
        <v>-0.98405385137994272</v>
      </c>
    </row>
    <row r="5383" spans="11:16" x14ac:dyDescent="0.4">
      <c r="K5383">
        <v>-0.90232364154951805</v>
      </c>
      <c r="L5383">
        <v>0.43105921391476698</v>
      </c>
      <c r="M5383">
        <v>-1.1596818909724385</v>
      </c>
      <c r="N5383">
        <v>2.3789934077205754E-3</v>
      </c>
      <c r="O5383">
        <v>-0.99556926964105963</v>
      </c>
      <c r="P5383">
        <v>-0.98406978960637714</v>
      </c>
    </row>
    <row r="5384" spans="11:16" x14ac:dyDescent="0.4">
      <c r="K5384">
        <v>-0.90233012929485246</v>
      </c>
      <c r="L5384">
        <v>0.43104563304450139</v>
      </c>
      <c r="M5384">
        <v>-1.1596848681346041</v>
      </c>
      <c r="N5384">
        <v>2.3633049777576631E-3</v>
      </c>
      <c r="O5384">
        <v>-0.99557369632006487</v>
      </c>
      <c r="P5384">
        <v>-0.98408571190277783</v>
      </c>
    </row>
    <row r="5385" spans="11:16" x14ac:dyDescent="0.4">
      <c r="K5385">
        <v>-0.90233661032687351</v>
      </c>
      <c r="L5385">
        <v>0.43103206570255065</v>
      </c>
      <c r="M5385">
        <v>-1.1596878421483594</v>
      </c>
      <c r="N5385">
        <v>2.3476322553309115E-3</v>
      </c>
      <c r="O5385">
        <v>-0.99557811857699474</v>
      </c>
      <c r="P5385">
        <v>-0.98410161828506637</v>
      </c>
    </row>
    <row r="5386" spans="11:16" x14ac:dyDescent="0.4">
      <c r="K5386">
        <v>-0.90234308465275048</v>
      </c>
      <c r="L5386">
        <v>0.43101851187548679</v>
      </c>
      <c r="M5386">
        <v>-1.1596908130171988</v>
      </c>
      <c r="N5386">
        <v>2.3319752246863112E-3</v>
      </c>
      <c r="O5386">
        <v>-0.99558253641626726</v>
      </c>
      <c r="P5386">
        <v>-0.98411750876914827</v>
      </c>
    </row>
    <row r="5387" spans="11:16" x14ac:dyDescent="0.4">
      <c r="K5387">
        <v>-0.90234955227964442</v>
      </c>
      <c r="L5387">
        <v>0.43100497154989442</v>
      </c>
      <c r="M5387">
        <v>-1.1596937807446124</v>
      </c>
      <c r="N5387">
        <v>2.3163338700855629E-3</v>
      </c>
      <c r="O5387">
        <v>-0.99558694984229268</v>
      </c>
      <c r="P5387">
        <v>-0.98413338337091283</v>
      </c>
    </row>
    <row r="5388" spans="11:16" x14ac:dyDescent="0.4">
      <c r="K5388">
        <v>-0.90235601321470826</v>
      </c>
      <c r="L5388">
        <v>0.43099144471237166</v>
      </c>
      <c r="M5388">
        <v>-1.1596967453340852</v>
      </c>
      <c r="N5388">
        <v>2.3007081758060766E-3</v>
      </c>
      <c r="O5388">
        <v>-0.99559135885947858</v>
      </c>
      <c r="P5388">
        <v>-0.98414924210623389</v>
      </c>
    </row>
    <row r="5389" spans="11:16" x14ac:dyDescent="0.4">
      <c r="K5389">
        <v>-0.90236246746508686</v>
      </c>
      <c r="L5389">
        <v>0.43097793134952977</v>
      </c>
      <c r="M5389">
        <v>-1.1596997067890991</v>
      </c>
      <c r="N5389">
        <v>2.2850981261411385E-3</v>
      </c>
      <c r="O5389">
        <v>-0.99559576347222911</v>
      </c>
      <c r="P5389">
        <v>-0.98416508499096911</v>
      </c>
    </row>
    <row r="5390" spans="11:16" x14ac:dyDescent="0.4">
      <c r="K5390">
        <v>-0.90236891503791716</v>
      </c>
      <c r="L5390">
        <v>0.43096443144799351</v>
      </c>
      <c r="M5390">
        <v>-1.1597026651131315</v>
      </c>
      <c r="N5390">
        <v>2.2695037054004663E-3</v>
      </c>
      <c r="O5390">
        <v>-0.99560016368494209</v>
      </c>
      <c r="P5390">
        <v>-0.98418091204096014</v>
      </c>
    </row>
    <row r="5391" spans="11:16" x14ac:dyDescent="0.4">
      <c r="K5391">
        <v>-0.90237535594032781</v>
      </c>
      <c r="L5391">
        <v>0.4309509449944004</v>
      </c>
      <c r="M5391">
        <v>-1.1597056203096558</v>
      </c>
      <c r="N5391">
        <v>2.2539248979087101E-3</v>
      </c>
      <c r="O5391">
        <v>-0.99560455950201299</v>
      </c>
      <c r="P5391">
        <v>-0.98419672327203334</v>
      </c>
    </row>
    <row r="5392" spans="11:16" x14ac:dyDescent="0.4">
      <c r="K5392">
        <v>-0.90238179017943976</v>
      </c>
      <c r="L5392">
        <v>0.43093747197540117</v>
      </c>
      <c r="M5392">
        <v>-1.1597085723821408</v>
      </c>
      <c r="N5392">
        <v>2.2383616880066182E-3</v>
      </c>
      <c r="O5392">
        <v>-0.99560895092783108</v>
      </c>
      <c r="P5392">
        <v>-0.98421251869999915</v>
      </c>
    </row>
    <row r="5393" spans="11:16" x14ac:dyDescent="0.4">
      <c r="K5393">
        <v>-0.90238821776236555</v>
      </c>
      <c r="L5393">
        <v>0.43092401237765987</v>
      </c>
      <c r="M5393">
        <v>-1.1597115213340512</v>
      </c>
      <c r="N5393">
        <v>2.2228140600506485E-3</v>
      </c>
      <c r="O5393">
        <v>-0.9956133379667812</v>
      </c>
      <c r="P5393">
        <v>-0.98422829834065173</v>
      </c>
    </row>
    <row r="5394" spans="11:16" x14ac:dyDescent="0.4">
      <c r="K5394">
        <v>-0.90239463869621006</v>
      </c>
      <c r="L5394">
        <v>0.43091056618785362</v>
      </c>
      <c r="M5394">
        <v>-1.159714467168848</v>
      </c>
      <c r="N5394">
        <v>2.2072819984130798E-3</v>
      </c>
      <c r="O5394">
        <v>-0.99561772062324572</v>
      </c>
      <c r="P5394">
        <v>-0.98424406220977001</v>
      </c>
    </row>
    <row r="5395" spans="11:16" x14ac:dyDescent="0.4">
      <c r="K5395">
        <v>-0.90240105298806972</v>
      </c>
      <c r="L5395">
        <v>0.43089713339267283</v>
      </c>
      <c r="M5395">
        <v>-1.1597174098899874</v>
      </c>
      <c r="N5395">
        <v>2.1917654874821779E-3</v>
      </c>
      <c r="O5395">
        <v>-0.9956220989016008</v>
      </c>
      <c r="P5395">
        <v>-0.98425981032311649</v>
      </c>
    </row>
    <row r="5396" spans="11:16" x14ac:dyDescent="0.4">
      <c r="K5396">
        <v>-0.90240746064503352</v>
      </c>
      <c r="L5396">
        <v>0.43088371397882086</v>
      </c>
      <c r="M5396">
        <v>-1.1597203495009225</v>
      </c>
      <c r="N5396">
        <v>2.1762645116616408E-3</v>
      </c>
      <c r="O5396">
        <v>-0.99562647280621974</v>
      </c>
      <c r="P5396">
        <v>-0.98427554269643858</v>
      </c>
    </row>
    <row r="5397" spans="11:16" x14ac:dyDescent="0.4">
      <c r="K5397">
        <v>-0.90241386167418192</v>
      </c>
      <c r="L5397">
        <v>0.43087030793301412</v>
      </c>
      <c r="M5397">
        <v>-1.159723286005101</v>
      </c>
      <c r="N5397">
        <v>2.1607790553706541E-3</v>
      </c>
      <c r="O5397">
        <v>-0.99563084234146981</v>
      </c>
      <c r="P5397">
        <v>-0.98429125934546779</v>
      </c>
    </row>
    <row r="5398" spans="11:16" x14ac:dyDescent="0.4">
      <c r="K5398">
        <v>-0.90242025608258791</v>
      </c>
      <c r="L5398">
        <v>0.43085691524198211</v>
      </c>
      <c r="M5398">
        <v>-1.1597262194059674</v>
      </c>
      <c r="N5398">
        <v>2.1453091030443905E-3</v>
      </c>
      <c r="O5398">
        <v>-0.99563520751171541</v>
      </c>
      <c r="P5398">
        <v>-0.98430696028591991</v>
      </c>
    </row>
    <row r="5399" spans="11:16" x14ac:dyDescent="0.4">
      <c r="K5399">
        <v>-0.90242664387731597</v>
      </c>
      <c r="L5399">
        <v>0.4308435358924676</v>
      </c>
      <c r="M5399">
        <v>-1.1597291497069613</v>
      </c>
      <c r="N5399">
        <v>2.1298546391335105E-3</v>
      </c>
      <c r="O5399">
        <v>-0.99563956832131451</v>
      </c>
      <c r="P5399">
        <v>-0.98432264553349469</v>
      </c>
    </row>
    <row r="5400" spans="11:16" x14ac:dyDescent="0.4">
      <c r="K5400">
        <v>-0.902433025065423</v>
      </c>
      <c r="L5400">
        <v>0.4308301698712263</v>
      </c>
      <c r="M5400">
        <v>-1.1597320769115191</v>
      </c>
      <c r="N5400">
        <v>2.1144156481047727E-3</v>
      </c>
      <c r="O5400">
        <v>-0.99564392477462416</v>
      </c>
      <c r="P5400">
        <v>-0.98433831510387626</v>
      </c>
    </row>
    <row r="5401" spans="11:16" x14ac:dyDescent="0.4">
      <c r="K5401">
        <v>-0.90243939965395781</v>
      </c>
      <c r="L5401">
        <v>0.43081681716502679</v>
      </c>
      <c r="M5401">
        <v>-1.1597350010230723</v>
      </c>
      <c r="N5401">
        <v>2.0989921144397017E-3</v>
      </c>
      <c r="O5401">
        <v>-0.99564827687599322</v>
      </c>
      <c r="P5401">
        <v>-0.98435396901273386</v>
      </c>
    </row>
    <row r="5402" spans="11:16" x14ac:dyDescent="0.4">
      <c r="K5402">
        <v>-0.90244576764996143</v>
      </c>
      <c r="L5402">
        <v>0.43080347776065103</v>
      </c>
      <c r="M5402">
        <v>-1.1597379220450486</v>
      </c>
      <c r="N5402">
        <v>2.0835840226363089E-3</v>
      </c>
      <c r="O5402">
        <v>-0.995652624629769</v>
      </c>
      <c r="P5402">
        <v>-0.98436960727572009</v>
      </c>
    </row>
    <row r="5403" spans="11:16" x14ac:dyDescent="0.4">
      <c r="K5403">
        <v>-0.90245212906046668</v>
      </c>
      <c r="L5403">
        <v>0.43079015164489398</v>
      </c>
      <c r="M5403">
        <v>-1.1597408399808715</v>
      </c>
      <c r="N5403">
        <v>2.0681913572078714E-3</v>
      </c>
      <c r="O5403">
        <v>-0.9956569680402928</v>
      </c>
      <c r="P5403">
        <v>-0.98438522990847221</v>
      </c>
    </row>
    <row r="5404" spans="11:16" x14ac:dyDescent="0.4">
      <c r="K5404">
        <v>-0.90245848389249861</v>
      </c>
      <c r="L5404">
        <v>0.43077683880456341</v>
      </c>
      <c r="M5404">
        <v>-1.1597437548339611</v>
      </c>
      <c r="N5404">
        <v>2.0528141026833757E-3</v>
      </c>
      <c r="O5404">
        <v>-0.99566130711190426</v>
      </c>
      <c r="P5404">
        <v>-0.98440083692661184</v>
      </c>
    </row>
    <row r="5405" spans="11:16" x14ac:dyDescent="0.4">
      <c r="K5405">
        <v>-0.90246483215307449</v>
      </c>
      <c r="L5405">
        <v>0.43076353922647997</v>
      </c>
      <c r="M5405">
        <v>-1.1597466666077321</v>
      </c>
      <c r="N5405">
        <v>2.0374522436067966E-3</v>
      </c>
      <c r="O5405">
        <v>-0.99566564184893436</v>
      </c>
      <c r="P5405">
        <v>-0.9844164283457455</v>
      </c>
    </row>
    <row r="5406" spans="11:16" x14ac:dyDescent="0.4">
      <c r="K5406">
        <v>-0.90247117384920328</v>
      </c>
      <c r="L5406">
        <v>0.43075025289747776</v>
      </c>
      <c r="M5406">
        <v>-1.159749575305596</v>
      </c>
      <c r="N5406">
        <v>2.0221057645384843E-3</v>
      </c>
      <c r="O5406">
        <v>-0.99566997225571252</v>
      </c>
      <c r="P5406">
        <v>-0.98443200418146304</v>
      </c>
    </row>
    <row r="5407" spans="11:16" x14ac:dyDescent="0.4">
      <c r="K5407">
        <v>-0.90247750898788659</v>
      </c>
      <c r="L5407">
        <v>0.43073697980440351</v>
      </c>
      <c r="M5407">
        <v>-1.1597524809309601</v>
      </c>
      <c r="N5407">
        <v>2.006774650053833E-3</v>
      </c>
      <c r="O5407">
        <v>-0.99567429833656451</v>
      </c>
      <c r="P5407">
        <v>-0.98444756444934001</v>
      </c>
    </row>
    <row r="5408" spans="11:16" x14ac:dyDescent="0.4">
      <c r="K5408">
        <v>-0.90248383757611772</v>
      </c>
      <c r="L5408">
        <v>0.43072371993411701</v>
      </c>
      <c r="M5408">
        <v>-1.1597553834872274</v>
      </c>
      <c r="N5408">
        <v>1.9914588847440018E-3</v>
      </c>
      <c r="O5408">
        <v>-0.99567862009581021</v>
      </c>
      <c r="P5408">
        <v>-0.98446310916493529</v>
      </c>
    </row>
    <row r="5409" spans="11:16" x14ac:dyDescent="0.4">
      <c r="K5409">
        <v>-0.90249015962088219</v>
      </c>
      <c r="L5409">
        <v>0.43071047327349088</v>
      </c>
      <c r="M5409">
        <v>-1.1597582829777973</v>
      </c>
      <c r="N5409">
        <v>1.9761584532153598E-3</v>
      </c>
      <c r="O5409">
        <v>-0.99568293753776504</v>
      </c>
      <c r="P5409">
        <v>-0.9844786383437929</v>
      </c>
    </row>
    <row r="5410" spans="11:16" x14ac:dyDescent="0.4">
      <c r="K5410">
        <v>-0.90249647512915798</v>
      </c>
      <c r="L5410">
        <v>0.43069723980941083</v>
      </c>
      <c r="M5410">
        <v>-1.1597611794060647</v>
      </c>
      <c r="N5410">
        <v>1.9608733400899858E-3</v>
      </c>
      <c r="O5410">
        <v>-0.99568725066674202</v>
      </c>
      <c r="P5410">
        <v>-0.9844941520014413</v>
      </c>
    </row>
    <row r="5411" spans="11:16" x14ac:dyDescent="0.4">
      <c r="K5411">
        <v>-0.90250278410791474</v>
      </c>
      <c r="L5411">
        <v>0.43068401952877544</v>
      </c>
      <c r="M5411">
        <v>-1.1597640727754204</v>
      </c>
      <c r="N5411">
        <v>1.9456035300054464E-3</v>
      </c>
      <c r="O5411">
        <v>-0.99569155948704746</v>
      </c>
      <c r="P5411">
        <v>-0.98450965015339298</v>
      </c>
    </row>
    <row r="5412" spans="11:16" x14ac:dyDescent="0.4">
      <c r="K5412">
        <v>-0.90250908656411455</v>
      </c>
      <c r="L5412">
        <v>0.43067081241849625</v>
      </c>
      <c r="M5412">
        <v>-1.1597669630892511</v>
      </c>
      <c r="N5412">
        <v>1.9303490076145735E-3</v>
      </c>
      <c r="O5412">
        <v>-0.99569586400298493</v>
      </c>
      <c r="P5412">
        <v>-0.9845251328151452</v>
      </c>
    </row>
    <row r="5413" spans="11:16" x14ac:dyDescent="0.4">
      <c r="K5413">
        <v>-0.90251538250471153</v>
      </c>
      <c r="L5413">
        <v>0.43065761846549772</v>
      </c>
      <c r="M5413">
        <v>-1.1597698503509402</v>
      </c>
      <c r="N5413">
        <v>1.9151097575860199E-3</v>
      </c>
      <c r="O5413">
        <v>-0.99570016421885343</v>
      </c>
      <c r="P5413">
        <v>-0.98454060000217958</v>
      </c>
    </row>
    <row r="5414" spans="11:16" x14ac:dyDescent="0.4">
      <c r="K5414">
        <v>-0.902521671936652</v>
      </c>
      <c r="L5414">
        <v>0.43064443765671723</v>
      </c>
      <c r="M5414">
        <v>-1.159772734563866</v>
      </c>
      <c r="N5414">
        <v>1.8998857646037592E-3</v>
      </c>
      <c r="O5414">
        <v>-0.99570446013894698</v>
      </c>
      <c r="P5414">
        <v>-0.9845560517299623</v>
      </c>
    </row>
    <row r="5415" spans="11:16" x14ac:dyDescent="0.4">
      <c r="K5415">
        <v>-0.90252795486687465</v>
      </c>
      <c r="L5415">
        <v>0.43063126997910472</v>
      </c>
      <c r="M5415">
        <v>-1.1597756157314036</v>
      </c>
      <c r="N5415">
        <v>1.8846770133666424E-3</v>
      </c>
      <c r="O5415">
        <v>-0.99570875176755647</v>
      </c>
      <c r="P5415">
        <v>-0.98457148801394478</v>
      </c>
    </row>
    <row r="5416" spans="11:16" x14ac:dyDescent="0.4">
      <c r="K5416">
        <v>-0.90253423130231014</v>
      </c>
      <c r="L5416">
        <v>0.43061811541962342</v>
      </c>
      <c r="M5416">
        <v>-1.1597784938569236</v>
      </c>
      <c r="N5416">
        <v>1.8694834885896738E-3</v>
      </c>
      <c r="O5416">
        <v>-0.99571303910896725</v>
      </c>
      <c r="P5416">
        <v>-0.98458690886956179</v>
      </c>
    </row>
    <row r="5417" spans="11:16" x14ac:dyDescent="0.4">
      <c r="K5417">
        <v>-0.90254050124988139</v>
      </c>
      <c r="L5417">
        <v>0.4306049739652491</v>
      </c>
      <c r="M5417">
        <v>-1.1597813689437928</v>
      </c>
      <c r="N5417">
        <v>1.8543051750027351E-3</v>
      </c>
      <c r="O5417">
        <v>-0.99571732216746189</v>
      </c>
      <c r="P5417">
        <v>-0.98460231431223355</v>
      </c>
    </row>
    <row r="5418" spans="11:16" x14ac:dyDescent="0.4">
      <c r="K5418">
        <v>-0.90254676471650352</v>
      </c>
      <c r="L5418">
        <v>0.43059184560297042</v>
      </c>
      <c r="M5418">
        <v>-1.159784240995374</v>
      </c>
      <c r="N5418">
        <v>1.8391420573512507E-3</v>
      </c>
      <c r="O5418">
        <v>-0.99572160094731765</v>
      </c>
      <c r="P5418">
        <v>-0.98461770435736473</v>
      </c>
    </row>
    <row r="5419" spans="11:16" x14ac:dyDescent="0.4">
      <c r="K5419">
        <v>-0.90255302170908402</v>
      </c>
      <c r="L5419">
        <v>0.4305787303197891</v>
      </c>
      <c r="M5419">
        <v>-1.1597871100150252</v>
      </c>
      <c r="N5419">
        <v>1.8239941203959664E-3</v>
      </c>
      <c r="O5419">
        <v>-0.99572587545280711</v>
      </c>
      <c r="P5419">
        <v>-0.98463307902034425</v>
      </c>
    </row>
    <row r="5420" spans="11:16" x14ac:dyDescent="0.4">
      <c r="K5420">
        <v>-0.90255927223452237</v>
      </c>
      <c r="L5420">
        <v>0.43056562810271937</v>
      </c>
      <c r="M5420">
        <v>-1.1597899760061021</v>
      </c>
      <c r="N5420">
        <v>1.8088613489131156E-3</v>
      </c>
      <c r="O5420">
        <v>-0.99573014568819951</v>
      </c>
      <c r="P5420">
        <v>-0.98464843831654592</v>
      </c>
    </row>
    <row r="5421" spans="11:16" x14ac:dyDescent="0.4">
      <c r="K5421">
        <v>-0.90256551629971049</v>
      </c>
      <c r="L5421">
        <v>0.43055253893878848</v>
      </c>
      <c r="M5421">
        <v>-1.1597928389719545</v>
      </c>
      <c r="N5421">
        <v>1.7937437276939749E-3</v>
      </c>
      <c r="O5421">
        <v>-0.995734411657759</v>
      </c>
      <c r="P5421">
        <v>-0.98466378226132811</v>
      </c>
    </row>
    <row r="5422" spans="11:16" x14ac:dyDescent="0.4">
      <c r="K5422">
        <v>-0.90257175391153244</v>
      </c>
      <c r="L5422">
        <v>0.43053946281503641</v>
      </c>
      <c r="M5422">
        <v>-1.159795698915929</v>
      </c>
      <c r="N5422">
        <v>1.778641241545309E-3</v>
      </c>
      <c r="O5422">
        <v>-0.9957386733657464</v>
      </c>
      <c r="P5422">
        <v>-0.98467911087003401</v>
      </c>
    </row>
    <row r="5423" spans="11:16" x14ac:dyDescent="0.4">
      <c r="K5423">
        <v>-0.90257798507686449</v>
      </c>
      <c r="L5423">
        <v>0.43052639971851592</v>
      </c>
      <c r="M5423">
        <v>-1.159798555841369</v>
      </c>
      <c r="N5423">
        <v>1.7635538752893698E-3</v>
      </c>
      <c r="O5423">
        <v>-0.99574293081641851</v>
      </c>
      <c r="P5423">
        <v>-0.98469442415799113</v>
      </c>
    </row>
    <row r="5424" spans="11:16" x14ac:dyDescent="0.4">
      <c r="K5424">
        <v>-0.90258420980257548</v>
      </c>
      <c r="L5424">
        <v>0.43051334963629234</v>
      </c>
      <c r="M5424">
        <v>-1.1598014097516127</v>
      </c>
      <c r="N5424">
        <v>1.7484816137630088E-3</v>
      </c>
      <c r="O5424">
        <v>-0.99574718401402595</v>
      </c>
      <c r="P5424">
        <v>-0.98470972214051222</v>
      </c>
    </row>
    <row r="5425" spans="11:16" x14ac:dyDescent="0.4">
      <c r="K5425">
        <v>-0.90259042809552603</v>
      </c>
      <c r="L5425">
        <v>0.43050031255544419</v>
      </c>
      <c r="M5425">
        <v>-1.1598042606499948</v>
      </c>
      <c r="N5425">
        <v>1.7334244418192868E-3</v>
      </c>
      <c r="O5425">
        <v>-0.99575143296281732</v>
      </c>
      <c r="P5425">
        <v>-0.98472500483289382</v>
      </c>
    </row>
    <row r="5426" spans="11:16" x14ac:dyDescent="0.4">
      <c r="K5426">
        <v>-0.90259663996256945</v>
      </c>
      <c r="L5426">
        <v>0.43048728846306211</v>
      </c>
      <c r="M5426">
        <v>-1.1598071085398458</v>
      </c>
      <c r="N5426">
        <v>1.7183823443255308E-3</v>
      </c>
      <c r="O5426">
        <v>-0.99575567766703554</v>
      </c>
      <c r="P5426">
        <v>-0.98474027225041838</v>
      </c>
    </row>
    <row r="5427" spans="11:16" x14ac:dyDescent="0.4">
      <c r="K5427">
        <v>-0.90260284541055147</v>
      </c>
      <c r="L5427">
        <v>0.43047427734625004</v>
      </c>
      <c r="M5427">
        <v>-1.159809953424493</v>
      </c>
      <c r="N5427">
        <v>1.7033553061650553E-3</v>
      </c>
      <c r="O5427">
        <v>-0.99575991813092002</v>
      </c>
      <c r="P5427">
        <v>-0.9847555244083519</v>
      </c>
    </row>
    <row r="5428" spans="11:16" x14ac:dyDescent="0.4">
      <c r="K5428">
        <v>-0.90260904444630952</v>
      </c>
      <c r="L5428">
        <v>0.4304612791921244</v>
      </c>
      <c r="M5428">
        <v>-1.1598127953072586</v>
      </c>
      <c r="N5428">
        <v>1.6883433122360514E-3</v>
      </c>
      <c r="O5428">
        <v>-0.99576415435870569</v>
      </c>
      <c r="P5428">
        <v>-0.98477076132194596</v>
      </c>
    </row>
    <row r="5429" spans="11:16" x14ac:dyDescent="0.4">
      <c r="K5429">
        <v>-0.9026152370766739</v>
      </c>
      <c r="L5429">
        <v>0.43044829398781415</v>
      </c>
      <c r="M5429">
        <v>-1.1598156341914616</v>
      </c>
      <c r="N5429">
        <v>1.673346347451754E-3</v>
      </c>
      <c r="O5429">
        <v>-0.99576838635462317</v>
      </c>
      <c r="P5429">
        <v>-0.98478598300643672</v>
      </c>
    </row>
    <row r="5430" spans="11:16" x14ac:dyDescent="0.4">
      <c r="K5430">
        <v>-0.90262142330846706</v>
      </c>
      <c r="L5430">
        <v>0.43043532172046134</v>
      </c>
      <c r="M5430">
        <v>-1.1598184700804166</v>
      </c>
      <c r="N5430">
        <v>1.6583643967408856E-3</v>
      </c>
      <c r="O5430">
        <v>-0.99577261412289841</v>
      </c>
      <c r="P5430">
        <v>-0.98480118947704465</v>
      </c>
    </row>
    <row r="5431" spans="11:16" x14ac:dyDescent="0.4">
      <c r="K5431">
        <v>-0.90262760314850377</v>
      </c>
      <c r="L5431">
        <v>0.43042236237722037</v>
      </c>
      <c r="M5431">
        <v>-1.1598213029774351</v>
      </c>
      <c r="N5431">
        <v>1.6433974450474897E-3</v>
      </c>
      <c r="O5431">
        <v>-0.99577683766775504</v>
      </c>
      <c r="P5431">
        <v>-0.98481638074897537</v>
      </c>
    </row>
    <row r="5432" spans="11:16" x14ac:dyDescent="0.4">
      <c r="K5432">
        <v>-0.90263377660359112</v>
      </c>
      <c r="L5432">
        <v>0.43040941594525839</v>
      </c>
      <c r="M5432">
        <v>-1.1598241328858234</v>
      </c>
      <c r="N5432">
        <v>1.6284454773300427E-3</v>
      </c>
      <c r="O5432">
        <v>-0.99578105699340946</v>
      </c>
      <c r="P5432">
        <v>-0.98483155683741952</v>
      </c>
    </row>
    <row r="5433" spans="11:16" x14ac:dyDescent="0.4">
      <c r="K5433">
        <v>-0.90263994368052858</v>
      </c>
      <c r="L5433">
        <v>0.4303964824117551</v>
      </c>
      <c r="M5433">
        <v>-1.1598269598088846</v>
      </c>
      <c r="N5433">
        <v>1.6135084785627307E-3</v>
      </c>
      <c r="O5433">
        <v>-0.99578527210407641</v>
      </c>
      <c r="P5433">
        <v>-0.9848467177575525</v>
      </c>
    </row>
    <row r="5434" spans="11:16" x14ac:dyDescent="0.4">
      <c r="K5434">
        <v>-0.90264610438610793</v>
      </c>
      <c r="L5434">
        <v>0.43038356176390319</v>
      </c>
      <c r="M5434">
        <v>-1.1598297837499181</v>
      </c>
      <c r="N5434">
        <v>1.5985864337350608E-3</v>
      </c>
      <c r="O5434">
        <v>-0.9957894830039653</v>
      </c>
      <c r="P5434">
        <v>-0.98486186352453353</v>
      </c>
    </row>
    <row r="5435" spans="11:16" x14ac:dyDescent="0.4">
      <c r="K5435">
        <v>-0.90265225872711352</v>
      </c>
      <c r="L5435">
        <v>0.43037065398890767</v>
      </c>
      <c r="M5435">
        <v>-1.1598326047122187</v>
      </c>
      <c r="N5435">
        <v>1.5836793278510286E-3</v>
      </c>
      <c r="O5435">
        <v>-0.99579368969728199</v>
      </c>
      <c r="P5435">
        <v>-0.98487699415350827</v>
      </c>
    </row>
    <row r="5436" spans="11:16" x14ac:dyDescent="0.4">
      <c r="K5436">
        <v>-0.90265840671032194</v>
      </c>
      <c r="L5436">
        <v>0.43035775907398605</v>
      </c>
      <c r="M5436">
        <v>-1.1598354226990775</v>
      </c>
      <c r="N5436">
        <v>1.5687871459298397E-3</v>
      </c>
      <c r="O5436">
        <v>-0.99579789218822701</v>
      </c>
      <c r="P5436">
        <v>-0.98489210965960661</v>
      </c>
    </row>
    <row r="5437" spans="11:16" x14ac:dyDescent="0.4">
      <c r="K5437">
        <v>-0.90266454834250198</v>
      </c>
      <c r="L5437">
        <v>0.43034487700636892</v>
      </c>
      <c r="M5437">
        <v>-1.1598382377137819</v>
      </c>
      <c r="N5437">
        <v>1.5539098730063539E-3</v>
      </c>
      <c r="O5437">
        <v>-0.9958020904809981</v>
      </c>
      <c r="P5437">
        <v>-0.98490721005794235</v>
      </c>
    </row>
    <row r="5438" spans="11:16" x14ac:dyDescent="0.4">
      <c r="K5438">
        <v>-0.90267068363041536</v>
      </c>
      <c r="L5438">
        <v>0.430332007773299</v>
      </c>
      <c r="M5438">
        <v>-1.1598410497596154</v>
      </c>
      <c r="N5438">
        <v>1.5390474941298082E-3</v>
      </c>
      <c r="O5438">
        <v>-0.9958062845797877</v>
      </c>
      <c r="P5438">
        <v>-0.98492229536361608</v>
      </c>
    </row>
    <row r="5439" spans="11:16" x14ac:dyDescent="0.4">
      <c r="K5439">
        <v>-0.90267681258081556</v>
      </c>
      <c r="L5439">
        <v>0.43031915136203169</v>
      </c>
      <c r="M5439">
        <v>-1.1598438588398574</v>
      </c>
      <c r="N5439">
        <v>1.5241999943647611E-3</v>
      </c>
      <c r="O5439">
        <v>-0.99581047448878479</v>
      </c>
      <c r="P5439">
        <v>-0.98493736559171152</v>
      </c>
    </row>
    <row r="5440" spans="11:16" x14ac:dyDescent="0.4">
      <c r="K5440">
        <v>-0.90268293520044895</v>
      </c>
      <c r="L5440">
        <v>0.43030630775983514</v>
      </c>
      <c r="M5440">
        <v>-1.1598466649577832</v>
      </c>
      <c r="N5440">
        <v>1.5093673587908141E-3</v>
      </c>
      <c r="O5440">
        <v>-0.99581466021217302</v>
      </c>
      <c r="P5440">
        <v>-0.98495242075729827</v>
      </c>
    </row>
    <row r="5441" spans="11:16" x14ac:dyDescent="0.4">
      <c r="K5441">
        <v>-0.90268905149605416</v>
      </c>
      <c r="L5441">
        <v>0.43029347695399006</v>
      </c>
      <c r="M5441">
        <v>-1.1598494681166649</v>
      </c>
      <c r="N5441">
        <v>1.4945495725028346E-3</v>
      </c>
      <c r="O5441">
        <v>-0.99581884175413404</v>
      </c>
      <c r="P5441">
        <v>-0.98496746087543041</v>
      </c>
    </row>
    <row r="5442" spans="11:16" x14ac:dyDescent="0.4">
      <c r="K5442">
        <v>-0.90269516147436224</v>
      </c>
      <c r="L5442">
        <v>0.43028065893178952</v>
      </c>
      <c r="M5442">
        <v>-1.1598522683197694</v>
      </c>
      <c r="N5442">
        <v>1.4797466206100673E-3</v>
      </c>
      <c r="O5442">
        <v>-0.99582301911884241</v>
      </c>
      <c r="P5442">
        <v>-0.98498248596114757</v>
      </c>
    </row>
    <row r="5443" spans="11:16" x14ac:dyDescent="0.4">
      <c r="K5443">
        <v>-0.90270126514209681</v>
      </c>
      <c r="L5443">
        <v>0.43026785368053905</v>
      </c>
      <c r="M5443">
        <v>-1.1598550655703614</v>
      </c>
      <c r="N5443">
        <v>1.4649584882370781E-3</v>
      </c>
      <c r="O5443">
        <v>-0.99582719231047123</v>
      </c>
      <c r="P5443">
        <v>-0.98499749602947406</v>
      </c>
    </row>
    <row r="5444" spans="11:16" x14ac:dyDescent="0.4">
      <c r="K5444">
        <v>-0.90270736250597383</v>
      </c>
      <c r="L5444">
        <v>0.43025506118755685</v>
      </c>
      <c r="M5444">
        <v>-1.1598578598717004</v>
      </c>
      <c r="N5444">
        <v>1.4501851605235316E-3</v>
      </c>
      <c r="O5444">
        <v>-0.99583136133318828</v>
      </c>
      <c r="P5444">
        <v>-0.98501249109541889</v>
      </c>
    </row>
    <row r="5445" spans="11:16" x14ac:dyDescent="0.4">
      <c r="K5445">
        <v>-0.90271345357270172</v>
      </c>
      <c r="L5445">
        <v>0.43024228144017368</v>
      </c>
      <c r="M5445">
        <v>-1.1598606512270426</v>
      </c>
      <c r="N5445">
        <v>1.4354266226238033E-3</v>
      </c>
      <c r="O5445">
        <v>-0.99583552619115645</v>
      </c>
      <c r="P5445">
        <v>-0.98502747117397627</v>
      </c>
    </row>
    <row r="5446" spans="11:16" x14ac:dyDescent="0.4">
      <c r="K5446">
        <v>-0.90271953834898144</v>
      </c>
      <c r="L5446">
        <v>0.43022951442573282</v>
      </c>
      <c r="M5446">
        <v>-1.1598634396396403</v>
      </c>
      <c r="N5446">
        <v>1.4206828597074228E-3</v>
      </c>
      <c r="O5446">
        <v>-0.99583968688853564</v>
      </c>
      <c r="P5446">
        <v>-0.98504243628012533</v>
      </c>
    </row>
    <row r="5447" spans="11:16" x14ac:dyDescent="0.4">
      <c r="K5447">
        <v>-0.90272561684150632</v>
      </c>
      <c r="L5447">
        <v>0.43021676013158977</v>
      </c>
      <c r="M5447">
        <v>-1.1598662251127416</v>
      </c>
      <c r="N5447">
        <v>1.4059538569587415E-3</v>
      </c>
      <c r="O5447">
        <v>-0.99584384342948151</v>
      </c>
      <c r="P5447">
        <v>-0.98505738642883067</v>
      </c>
    </row>
    <row r="5448" spans="11:16" x14ac:dyDescent="0.4">
      <c r="K5448">
        <v>-0.90273168905696233</v>
      </c>
      <c r="L5448">
        <v>0.43020401854511287</v>
      </c>
      <c r="M5448">
        <v>-1.1598690076495912</v>
      </c>
      <c r="N5448">
        <v>1.3912395995770988E-3</v>
      </c>
      <c r="O5448">
        <v>-0.99584799581814465</v>
      </c>
      <c r="P5448">
        <v>-0.98507232163504121</v>
      </c>
    </row>
    <row r="5449" spans="11:16" x14ac:dyDescent="0.4">
      <c r="K5449">
        <v>-0.90273775500202791</v>
      </c>
      <c r="L5449">
        <v>0.43019128965368258</v>
      </c>
      <c r="M5449">
        <v>-1.1598717872534294</v>
      </c>
      <c r="N5449">
        <v>1.3765400727764332E-3</v>
      </c>
      <c r="O5449">
        <v>-0.99585214405867251</v>
      </c>
      <c r="P5449">
        <v>-0.98508724191369179</v>
      </c>
    </row>
    <row r="5450" spans="11:16" x14ac:dyDescent="0.4">
      <c r="K5450">
        <v>-0.90274381468337395</v>
      </c>
      <c r="L5450">
        <v>0.43017857344469185</v>
      </c>
      <c r="M5450">
        <v>-1.1598745639274932</v>
      </c>
      <c r="N5450">
        <v>1.3618552617858382E-3</v>
      </c>
      <c r="O5450">
        <v>-0.99585628815520788</v>
      </c>
      <c r="P5450">
        <v>-0.98510214727970147</v>
      </c>
    </row>
    <row r="5451" spans="11:16" x14ac:dyDescent="0.4">
      <c r="K5451">
        <v>-0.90274986810766389</v>
      </c>
      <c r="L5451">
        <v>0.43016586990554639</v>
      </c>
      <c r="M5451">
        <v>-1.1598773376750156</v>
      </c>
      <c r="N5451">
        <v>1.3471851518492839E-3</v>
      </c>
      <c r="O5451">
        <v>-0.99586042811188935</v>
      </c>
      <c r="P5451">
        <v>-0.98511703774797488</v>
      </c>
    </row>
    <row r="5452" spans="11:16" x14ac:dyDescent="0.4">
      <c r="K5452">
        <v>-0.90275591528155363</v>
      </c>
      <c r="L5452">
        <v>0.43015317902366401</v>
      </c>
      <c r="M5452">
        <v>-1.1598801084992254</v>
      </c>
      <c r="N5452">
        <v>1.3325297282255066E-3</v>
      </c>
      <c r="O5452">
        <v>-0.99586456393285161</v>
      </c>
      <c r="P5452">
        <v>-0.98513191333340155</v>
      </c>
    </row>
    <row r="5453" spans="11:16" x14ac:dyDescent="0.4">
      <c r="K5453">
        <v>-0.90276195621169186</v>
      </c>
      <c r="L5453">
        <v>0.43014050078647481</v>
      </c>
      <c r="M5453">
        <v>-1.159882876403348</v>
      </c>
      <c r="N5453">
        <v>1.3178889761878976E-3</v>
      </c>
      <c r="O5453">
        <v>-0.99586869562222535</v>
      </c>
      <c r="P5453">
        <v>-0.98514677405085671</v>
      </c>
    </row>
    <row r="5454" spans="11:16" x14ac:dyDescent="0.4">
      <c r="K5454">
        <v>-0.90276799090471949</v>
      </c>
      <c r="L5454">
        <v>0.43012783518142178</v>
      </c>
      <c r="M5454">
        <v>-1.1598856413906045</v>
      </c>
      <c r="N5454">
        <v>1.3032628810248914E-3</v>
      </c>
      <c r="O5454">
        <v>-0.99587282318413684</v>
      </c>
      <c r="P5454">
        <v>-0.98516161991519979</v>
      </c>
    </row>
    <row r="5455" spans="11:16" x14ac:dyDescent="0.4">
      <c r="K5455">
        <v>-0.9027740193672702</v>
      </c>
      <c r="L5455">
        <v>0.43011518219595973</v>
      </c>
      <c r="M5455">
        <v>-1.1598884034642127</v>
      </c>
      <c r="N5455">
        <v>1.2886514280396888E-3</v>
      </c>
      <c r="O5455">
        <v>-0.99587694662270843</v>
      </c>
      <c r="P5455">
        <v>-0.98517645094127626</v>
      </c>
    </row>
    <row r="5456" spans="11:16" x14ac:dyDescent="0.4">
      <c r="K5456">
        <v>-0.90278004160597014</v>
      </c>
      <c r="L5456">
        <v>0.43010254181755642</v>
      </c>
      <c r="M5456">
        <v>-1.1598911626273865</v>
      </c>
      <c r="N5456">
        <v>1.2740546025503119E-3</v>
      </c>
      <c r="O5456">
        <v>-0.99588106594205794</v>
      </c>
      <c r="P5456">
        <v>-0.98519126714391569</v>
      </c>
    </row>
    <row r="5457" spans="11:16" x14ac:dyDescent="0.4">
      <c r="K5457">
        <v>-0.90278605762743802</v>
      </c>
      <c r="L5457">
        <v>0.43008991403369151</v>
      </c>
      <c r="M5457">
        <v>-1.1598939188833353</v>
      </c>
      <c r="N5457">
        <v>1.2594723898894378E-3</v>
      </c>
      <c r="O5457">
        <v>-0.99588518114629976</v>
      </c>
      <c r="P5457">
        <v>-0.98520606853793413</v>
      </c>
    </row>
    <row r="5458" spans="11:16" x14ac:dyDescent="0.4">
      <c r="K5458">
        <v>-0.90279206743828533</v>
      </c>
      <c r="L5458">
        <v>0.43007729883185708</v>
      </c>
      <c r="M5458">
        <v>-1.1598966722352657</v>
      </c>
      <c r="N5458">
        <v>1.244904775404565E-3</v>
      </c>
      <c r="O5458">
        <v>-0.99588929223954403</v>
      </c>
      <c r="P5458">
        <v>-0.98522085513813196</v>
      </c>
    </row>
    <row r="5459" spans="11:16" x14ac:dyDescent="0.4">
      <c r="K5459">
        <v>-0.90279807104511589</v>
      </c>
      <c r="L5459">
        <v>0.43006469619955773</v>
      </c>
      <c r="M5459">
        <v>-1.1598994226863795</v>
      </c>
      <c r="N5459">
        <v>1.2303517444577916E-3</v>
      </c>
      <c r="O5459">
        <v>-0.99589339922589559</v>
      </c>
      <c r="P5459">
        <v>-0.98523562695929479</v>
      </c>
    </row>
    <row r="5460" spans="11:16" x14ac:dyDescent="0.4">
      <c r="K5460">
        <v>-0.90280406845452621</v>
      </c>
      <c r="L5460">
        <v>0.43005210612431033</v>
      </c>
      <c r="M5460">
        <v>-1.1599021702398753</v>
      </c>
      <c r="N5460">
        <v>1.2158132824262036E-3</v>
      </c>
      <c r="O5460">
        <v>-0.99589750210945649</v>
      </c>
      <c r="P5460">
        <v>-0.98525038401619369</v>
      </c>
    </row>
    <row r="5461" spans="11:16" x14ac:dyDescent="0.4">
      <c r="K5461">
        <v>-0.90281005967310557</v>
      </c>
      <c r="L5461">
        <v>0.43003952859364408</v>
      </c>
      <c r="M5461">
        <v>-1.1599049148989482</v>
      </c>
      <c r="N5461">
        <v>1.2012893747015418E-3</v>
      </c>
      <c r="O5461">
        <v>-0.99590160089432556</v>
      </c>
      <c r="P5461">
        <v>-0.98526512632358509</v>
      </c>
    </row>
    <row r="5462" spans="11:16" x14ac:dyDescent="0.4">
      <c r="K5462">
        <v>-0.90281604470743559</v>
      </c>
      <c r="L5462">
        <v>0.43002696359510029</v>
      </c>
      <c r="M5462">
        <v>-1.159907656666789</v>
      </c>
      <c r="N5462">
        <v>1.1867800066901468E-3</v>
      </c>
      <c r="O5462">
        <v>-0.99590569558459485</v>
      </c>
      <c r="P5462">
        <v>-0.9852798538962102</v>
      </c>
    </row>
    <row r="5463" spans="11:16" x14ac:dyDescent="0.4">
      <c r="K5463">
        <v>-0.9028220235640908</v>
      </c>
      <c r="L5463">
        <v>0.43001441111623262</v>
      </c>
      <c r="M5463">
        <v>-1.1599103955465844</v>
      </c>
      <c r="N5463">
        <v>1.1722851638128473E-3</v>
      </c>
      <c r="O5463">
        <v>-0.99590978618435488</v>
      </c>
      <c r="P5463">
        <v>-0.98529456674879634</v>
      </c>
    </row>
    <row r="5464" spans="11:16" x14ac:dyDescent="0.4">
      <c r="K5464">
        <v>-0.90282799624963805</v>
      </c>
      <c r="L5464">
        <v>0.43000187114460742</v>
      </c>
      <c r="M5464">
        <v>-1.1599131315415177</v>
      </c>
      <c r="N5464">
        <v>1.1578048315057377E-3</v>
      </c>
      <c r="O5464">
        <v>-0.99591387269769005</v>
      </c>
      <c r="P5464">
        <v>-0.98530926489605475</v>
      </c>
    </row>
    <row r="5465" spans="11:16" x14ac:dyDescent="0.4">
      <c r="K5465">
        <v>-0.90283396277063721</v>
      </c>
      <c r="L5465">
        <v>0.42998934366780256</v>
      </c>
      <c r="M5465">
        <v>-1.1599158646547689</v>
      </c>
      <c r="N5465">
        <v>1.14333899521879E-3</v>
      </c>
      <c r="O5465">
        <v>-0.99591795512868231</v>
      </c>
      <c r="P5465">
        <v>-0.98532394835268344</v>
      </c>
    </row>
    <row r="5466" spans="11:16" x14ac:dyDescent="0.4">
      <c r="K5466">
        <v>-0.90283992313364048</v>
      </c>
      <c r="L5466">
        <v>0.42997682867340897</v>
      </c>
      <c r="M5466">
        <v>-1.1599185948895132</v>
      </c>
      <c r="N5466">
        <v>1.1288876404173531E-3</v>
      </c>
      <c r="O5466">
        <v>-0.99592203348140906</v>
      </c>
      <c r="P5466">
        <v>-0.98533861713336468</v>
      </c>
    </row>
    <row r="5467" spans="11:16" x14ac:dyDescent="0.4">
      <c r="K5467">
        <v>-0.90284587734519306</v>
      </c>
      <c r="L5467">
        <v>0.42996432614902913</v>
      </c>
      <c r="M5467">
        <v>-1.1599213222489231</v>
      </c>
      <c r="N5467">
        <v>1.11445075258082E-3</v>
      </c>
      <c r="O5467">
        <v>-0.9959261077599425</v>
      </c>
      <c r="P5467">
        <v>-0.98535327125276695</v>
      </c>
    </row>
    <row r="5468" spans="11:16" x14ac:dyDescent="0.4">
      <c r="K5468">
        <v>-0.9028518254118324</v>
      </c>
      <c r="L5468">
        <v>0.42995183608227816</v>
      </c>
      <c r="M5468">
        <v>-1.1599240467361667</v>
      </c>
      <c r="N5468">
        <v>1.1000283172035163E-3</v>
      </c>
      <c r="O5468">
        <v>-0.9959301779683527</v>
      </c>
      <c r="P5468">
        <v>-0.98536791072554297</v>
      </c>
    </row>
    <row r="5469" spans="11:16" x14ac:dyDescent="0.4">
      <c r="K5469">
        <v>-0.90285776734008882</v>
      </c>
      <c r="L5469">
        <v>0.42993935846078335</v>
      </c>
      <c r="M5469">
        <v>-1.1599267683544079</v>
      </c>
      <c r="N5469">
        <v>1.085620319794256E-3</v>
      </c>
      <c r="O5469">
        <v>-0.99593424411070386</v>
      </c>
      <c r="P5469">
        <v>-0.98538253556633171</v>
      </c>
    </row>
    <row r="5470" spans="11:16" x14ac:dyDescent="0.4">
      <c r="K5470">
        <v>-0.90286370313648567</v>
      </c>
      <c r="L5470">
        <v>0.42992689327218392</v>
      </c>
      <c r="M5470">
        <v>-1.1599294871068084</v>
      </c>
      <c r="N5470">
        <v>1.0712267458765079E-3</v>
      </c>
      <c r="O5470">
        <v>-0.99593830619105839</v>
      </c>
      <c r="P5470">
        <v>-0.98539714578975734</v>
      </c>
    </row>
    <row r="5471" spans="11:16" x14ac:dyDescent="0.4">
      <c r="K5471">
        <v>-0.90286963280753851</v>
      </c>
      <c r="L5471">
        <v>0.42991444050413163</v>
      </c>
      <c r="M5471">
        <v>-1.1599322029965244</v>
      </c>
      <c r="N5471">
        <v>1.0568475809880629E-3</v>
      </c>
      <c r="O5471">
        <v>-0.99594236421347138</v>
      </c>
      <c r="P5471">
        <v>-0.9854117414104292</v>
      </c>
    </row>
    <row r="5472" spans="11:16" x14ac:dyDescent="0.4">
      <c r="K5472">
        <v>-0.9028755563597558</v>
      </c>
      <c r="L5472">
        <v>0.42990200014429025</v>
      </c>
      <c r="M5472">
        <v>-1.1599349160267094</v>
      </c>
      <c r="N5472">
        <v>1.0424828106815331E-3</v>
      </c>
      <c r="O5472">
        <v>-0.99594641818199636</v>
      </c>
      <c r="P5472">
        <v>-0.98542632244294204</v>
      </c>
    </row>
    <row r="5473" spans="11:16" x14ac:dyDescent="0.4">
      <c r="K5473">
        <v>-0.90288147379963879</v>
      </c>
      <c r="L5473">
        <v>0.4298895721803358</v>
      </c>
      <c r="M5473">
        <v>-1.1599376262005128</v>
      </c>
      <c r="N5473">
        <v>1.0281324205240749E-3</v>
      </c>
      <c r="O5473">
        <v>-0.99595046810068277</v>
      </c>
      <c r="P5473">
        <v>-0.98544088890187631</v>
      </c>
    </row>
    <row r="5474" spans="11:16" x14ac:dyDescent="0.4">
      <c r="K5474">
        <v>-0.90288738513368128</v>
      </c>
      <c r="L5474">
        <v>0.42987715659995646</v>
      </c>
      <c r="M5474">
        <v>-1.1599403335210805</v>
      </c>
      <c r="N5474">
        <v>1.0137963960972218E-3</v>
      </c>
      <c r="O5474">
        <v>-0.99595451397357482</v>
      </c>
      <c r="P5474">
        <v>-0.98545544080179726</v>
      </c>
    </row>
    <row r="5475" spans="11:16" x14ac:dyDescent="0.4">
      <c r="K5475">
        <v>-0.90289329036836996</v>
      </c>
      <c r="L5475">
        <v>0.42986475339085234</v>
      </c>
      <c r="M5475">
        <v>-1.1599430379915541</v>
      </c>
      <c r="N5475">
        <v>9.9947472299688478E-4</v>
      </c>
      <c r="O5475">
        <v>-0.99595855580471326</v>
      </c>
      <c r="P5475">
        <v>-0.98546997815725668</v>
      </c>
    </row>
    <row r="5476" spans="11:16" x14ac:dyDescent="0.4">
      <c r="K5476">
        <v>-0.90289918951018433</v>
      </c>
      <c r="L5476">
        <v>0.42985236254073589</v>
      </c>
      <c r="M5476">
        <v>-1.1599457396150725</v>
      </c>
      <c r="N5476">
        <v>9.8516738683379623E-4</v>
      </c>
      <c r="O5476">
        <v>-0.9959625935981351</v>
      </c>
      <c r="P5476">
        <v>-0.98548450098279061</v>
      </c>
    </row>
    <row r="5477" spans="11:16" x14ac:dyDescent="0.4">
      <c r="K5477">
        <v>-0.90290508256559643</v>
      </c>
      <c r="L5477">
        <v>0.42983998403733159</v>
      </c>
      <c r="M5477">
        <v>-1.1599484383947698</v>
      </c>
      <c r="N5477">
        <v>9.7087437323262193E-4</v>
      </c>
      <c r="O5477">
        <v>-0.995966627357872</v>
      </c>
      <c r="P5477">
        <v>-0.98549900929292145</v>
      </c>
    </row>
    <row r="5478" spans="11:16" x14ac:dyDescent="0.4">
      <c r="K5478">
        <v>-0.90291096954107108</v>
      </c>
      <c r="L5478">
        <v>0.42982761786837637</v>
      </c>
      <c r="M5478">
        <v>-1.1599511343337769</v>
      </c>
      <c r="N5478">
        <v>9.5659566783334871E-4</v>
      </c>
      <c r="O5478">
        <v>-0.99597065708795396</v>
      </c>
      <c r="P5478">
        <v>-0.98551350310215646</v>
      </c>
    </row>
    <row r="5479" spans="11:16" x14ac:dyDescent="0.4">
      <c r="K5479">
        <v>-0.90291685044306613</v>
      </c>
      <c r="L5479">
        <v>0.42981526402161874</v>
      </c>
      <c r="M5479">
        <v>-1.159953827435221</v>
      </c>
      <c r="N5479">
        <v>9.4233125628973013E-4</v>
      </c>
      <c r="O5479">
        <v>-0.99597468279240475</v>
      </c>
      <c r="P5479">
        <v>-0.98552798242498896</v>
      </c>
    </row>
    <row r="5480" spans="11:16" x14ac:dyDescent="0.4">
      <c r="K5480">
        <v>-0.90292272527803186</v>
      </c>
      <c r="L5480">
        <v>0.42980292248481949</v>
      </c>
      <c r="M5480">
        <v>-1.1599565177022257</v>
      </c>
      <c r="N5480">
        <v>9.2808112427006373E-4</v>
      </c>
      <c r="O5480">
        <v>-0.99597870447524561</v>
      </c>
      <c r="P5480">
        <v>-0.98554244727589724</v>
      </c>
    </row>
    <row r="5481" spans="11:16" x14ac:dyDescent="0.4">
      <c r="K5481">
        <v>-0.90292859405241166</v>
      </c>
      <c r="L5481">
        <v>0.4297905932457517</v>
      </c>
      <c r="M5481">
        <v>-1.1599592051379106</v>
      </c>
      <c r="N5481">
        <v>9.1384525745730194E-4</v>
      </c>
      <c r="O5481">
        <v>-0.99598272214049244</v>
      </c>
      <c r="P5481">
        <v>-0.9855568976693454</v>
      </c>
    </row>
    <row r="5482" spans="11:16" x14ac:dyDescent="0.4">
      <c r="K5482">
        <v>-0.90293445677264161</v>
      </c>
      <c r="L5482">
        <v>0.42977827629220011</v>
      </c>
      <c r="M5482">
        <v>-1.1599618897453918</v>
      </c>
      <c r="N5482">
        <v>8.9962364154838603E-4</v>
      </c>
      <c r="O5482">
        <v>-0.99598673579215802</v>
      </c>
      <c r="P5482">
        <v>-0.98557133361978355</v>
      </c>
    </row>
    <row r="5483" spans="11:16" x14ac:dyDescent="0.4">
      <c r="K5483">
        <v>-0.90294031344515024</v>
      </c>
      <c r="L5483">
        <v>0.42976597161196201</v>
      </c>
      <c r="M5483">
        <v>-1.1599645715277813</v>
      </c>
      <c r="N5483">
        <v>8.8541626225507875E-4</v>
      </c>
      <c r="O5483">
        <v>-0.99599074543425103</v>
      </c>
      <c r="P5483">
        <v>-0.98558575514164615</v>
      </c>
    </row>
    <row r="5484" spans="11:16" x14ac:dyDescent="0.4">
      <c r="K5484">
        <v>-0.90294616407635964</v>
      </c>
      <c r="L5484">
        <v>0.42975367919284624</v>
      </c>
      <c r="M5484">
        <v>-1.1599672504881882</v>
      </c>
      <c r="N5484">
        <v>8.7122310530313163E-4</v>
      </c>
      <c r="O5484">
        <v>-0.99599475107077584</v>
      </c>
      <c r="P5484">
        <v>-0.98560016224935465</v>
      </c>
    </row>
    <row r="5485" spans="11:16" x14ac:dyDescent="0.4">
      <c r="K5485">
        <v>-0.90295200867268399</v>
      </c>
      <c r="L5485">
        <v>0.42974139902267405</v>
      </c>
      <c r="M5485">
        <v>-1.1599699266297174</v>
      </c>
      <c r="N5485">
        <v>8.5704415643322873E-4</v>
      </c>
      <c r="O5485">
        <v>-0.9959987527057339</v>
      </c>
      <c r="P5485">
        <v>-0.98561455495731487</v>
      </c>
    </row>
    <row r="5486" spans="11:16" x14ac:dyDescent="0.4">
      <c r="K5486">
        <v>-0.90295784724053074</v>
      </c>
      <c r="L5486">
        <v>0.42972913108927857</v>
      </c>
      <c r="M5486">
        <v>-1.15997259995547</v>
      </c>
      <c r="N5486">
        <v>8.4287940139970985E-4</v>
      </c>
      <c r="O5486">
        <v>-0.99600275034312036</v>
      </c>
      <c r="P5486">
        <v>-0.98562893327991896</v>
      </c>
    </row>
    <row r="5487" spans="11:16" x14ac:dyDescent="0.4">
      <c r="K5487">
        <v>-0.90296367978629999</v>
      </c>
      <c r="L5487">
        <v>0.42971687538050479</v>
      </c>
      <c r="M5487">
        <v>-1.159975270468544</v>
      </c>
      <c r="N5487">
        <v>8.2872882597168074E-4</v>
      </c>
      <c r="O5487">
        <v>-0.99600674398692901</v>
      </c>
      <c r="P5487">
        <v>-0.98564329723154454</v>
      </c>
    </row>
    <row r="5488" spans="11:16" x14ac:dyDescent="0.4">
      <c r="K5488">
        <v>-0.90296950631638473</v>
      </c>
      <c r="L5488">
        <v>0.42970463188420993</v>
      </c>
      <c r="M5488">
        <v>-1.1599779381720328</v>
      </c>
      <c r="N5488">
        <v>8.1459241593229148E-4</v>
      </c>
      <c r="O5488">
        <v>-0.99601073364114756</v>
      </c>
      <c r="P5488">
        <v>-0.98565764682655477</v>
      </c>
    </row>
    <row r="5489" spans="11:16" x14ac:dyDescent="0.4">
      <c r="K5489">
        <v>-0.90297532683717097</v>
      </c>
      <c r="L5489">
        <v>0.42969240058826308</v>
      </c>
      <c r="M5489">
        <v>-1.1599806030690272</v>
      </c>
      <c r="N5489">
        <v>8.0047015707945812E-4</v>
      </c>
      <c r="O5489">
        <v>-0.99601471930976182</v>
      </c>
      <c r="P5489">
        <v>-0.98567198207929863</v>
      </c>
    </row>
    <row r="5490" spans="11:16" x14ac:dyDescent="0.4">
      <c r="K5490">
        <v>-0.90298114135503726</v>
      </c>
      <c r="L5490">
        <v>0.42968018148054521</v>
      </c>
      <c r="M5490">
        <v>-1.1599832651626136</v>
      </c>
      <c r="N5490">
        <v>7.8636203522475245E-4</v>
      </c>
      <c r="O5490">
        <v>-0.99601870099675116</v>
      </c>
      <c r="P5490">
        <v>-0.98568630300411031</v>
      </c>
    </row>
    <row r="5491" spans="11:16" x14ac:dyDescent="0.4">
      <c r="K5491">
        <v>-0.9029869498763553</v>
      </c>
      <c r="L5491">
        <v>0.42966797454894928</v>
      </c>
      <c r="M5491">
        <v>-1.1599859244558755</v>
      </c>
      <c r="N5491">
        <v>7.722680361943457E-4</v>
      </c>
      <c r="O5491">
        <v>-0.99602267870609318</v>
      </c>
      <c r="P5491">
        <v>-0.98570060961531036</v>
      </c>
    </row>
    <row r="5492" spans="11:16" x14ac:dyDescent="0.4">
      <c r="K5492">
        <v>-0.90299275240748966</v>
      </c>
      <c r="L5492">
        <v>0.42965577978138036</v>
      </c>
      <c r="M5492">
        <v>-1.1599885809518913</v>
      </c>
      <c r="N5492">
        <v>7.5818814582861993E-4</v>
      </c>
      <c r="O5492">
        <v>-0.99602665244175981</v>
      </c>
      <c r="P5492">
        <v>-0.98571490192720457</v>
      </c>
    </row>
    <row r="5493" spans="11:16" x14ac:dyDescent="0.4">
      <c r="K5493">
        <v>-0.90299854895479759</v>
      </c>
      <c r="L5493">
        <v>0.42964359716575551</v>
      </c>
      <c r="M5493">
        <v>-1.1599912346537375</v>
      </c>
      <c r="N5493">
        <v>7.4412234998250115E-4</v>
      </c>
      <c r="O5493">
        <v>-0.99603062220772021</v>
      </c>
      <c r="P5493">
        <v>-0.98572917995408404</v>
      </c>
    </row>
    <row r="5494" spans="11:16" x14ac:dyDescent="0.4">
      <c r="K5494">
        <v>-0.90300433952462944</v>
      </c>
      <c r="L5494">
        <v>0.42963142669000337</v>
      </c>
      <c r="M5494">
        <v>-1.1599938855644858</v>
      </c>
      <c r="N5494">
        <v>7.300706345245711E-4</v>
      </c>
      <c r="O5494">
        <v>-0.99603458800793943</v>
      </c>
      <c r="P5494">
        <v>-0.98574344371022693</v>
      </c>
    </row>
    <row r="5495" spans="11:16" x14ac:dyDescent="0.4">
      <c r="K5495">
        <v>-0.90301012412332837</v>
      </c>
      <c r="L5495">
        <v>0.42961926834206476</v>
      </c>
      <c r="M5495">
        <v>-1.1599965336872047</v>
      </c>
      <c r="N5495">
        <v>7.1603298533812199E-4</v>
      </c>
      <c r="O5495">
        <v>-0.99603854984637741</v>
      </c>
      <c r="P5495">
        <v>-0.98575769320989537</v>
      </c>
    </row>
    <row r="5496" spans="11:16" x14ac:dyDescent="0.4">
      <c r="K5496">
        <v>-0.90301590275723054</v>
      </c>
      <c r="L5496">
        <v>0.42960712210989233</v>
      </c>
      <c r="M5496">
        <v>-1.1599991790249593</v>
      </c>
      <c r="N5496">
        <v>7.0200938832049031E-4</v>
      </c>
      <c r="O5496">
        <v>-0.9960425077269921</v>
      </c>
      <c r="P5496">
        <v>-0.98577192846733841</v>
      </c>
    </row>
    <row r="5497" spans="11:16" x14ac:dyDescent="0.4">
      <c r="K5497">
        <v>-0.90302167543266498</v>
      </c>
      <c r="L5497">
        <v>0.42959498798145052</v>
      </c>
      <c r="M5497">
        <v>-1.1600018215808103</v>
      </c>
      <c r="N5497">
        <v>6.8799982938283488E-4</v>
      </c>
      <c r="O5497">
        <v>-0.99604646165373567</v>
      </c>
      <c r="P5497">
        <v>-0.985786149496791</v>
      </c>
    </row>
    <row r="5498" spans="11:16" x14ac:dyDescent="0.4">
      <c r="K5498">
        <v>-0.90302744215595376</v>
      </c>
      <c r="L5498">
        <v>0.42958286594471579</v>
      </c>
      <c r="M5498">
        <v>-1.1600044613578155</v>
      </c>
      <c r="N5498">
        <v>6.7400429445102494E-4</v>
      </c>
      <c r="O5498">
        <v>-0.99605041163055752</v>
      </c>
      <c r="P5498">
        <v>-0.9858003563124732</v>
      </c>
    </row>
    <row r="5499" spans="11:16" x14ac:dyDescent="0.4">
      <c r="K5499">
        <v>-0.90303320293341161</v>
      </c>
      <c r="L5499">
        <v>0.42957075598767636</v>
      </c>
      <c r="M5499">
        <v>-1.1600070983590289</v>
      </c>
      <c r="N5499">
        <v>6.6002276946469651E-4</v>
      </c>
      <c r="O5499">
        <v>-0.99605435766140216</v>
      </c>
      <c r="P5499">
        <v>-0.98581454892859099</v>
      </c>
    </row>
    <row r="5500" spans="11:16" x14ac:dyDescent="0.4">
      <c r="K5500">
        <v>-0.90303895777134668</v>
      </c>
      <c r="L5500">
        <v>0.42955865809833232</v>
      </c>
      <c r="M5500">
        <v>-1.160009732587501</v>
      </c>
      <c r="N5500">
        <v>6.4605524037786299E-4</v>
      </c>
      <c r="O5500">
        <v>-0.99605829975021098</v>
      </c>
      <c r="P5500">
        <v>-0.98582872735933647</v>
      </c>
    </row>
    <row r="5501" spans="11:16" x14ac:dyDescent="0.4">
      <c r="K5501">
        <v>-0.90304470667605952</v>
      </c>
      <c r="L5501">
        <v>0.42954657226469589</v>
      </c>
      <c r="M5501">
        <v>-1.1600123640462781</v>
      </c>
      <c r="N5501">
        <v>6.3210169315874865E-4</v>
      </c>
      <c r="O5501">
        <v>-0.99606223790092119</v>
      </c>
      <c r="P5501">
        <v>-0.98584289161888683</v>
      </c>
    </row>
    <row r="5502" spans="11:16" x14ac:dyDescent="0.4">
      <c r="K5502">
        <v>-0.90305044965384407</v>
      </c>
      <c r="L5502">
        <v>0.42953449847479075</v>
      </c>
      <c r="M5502">
        <v>-1.1600149927384036</v>
      </c>
      <c r="N5502">
        <v>6.1816211378945551E-4</v>
      </c>
      <c r="O5502">
        <v>-0.9960661721174664</v>
      </c>
      <c r="P5502">
        <v>-0.98585704172140609</v>
      </c>
    </row>
    <row r="5503" spans="11:16" x14ac:dyDescent="0.4">
      <c r="K5503">
        <v>-0.9030561867109872</v>
      </c>
      <c r="L5503">
        <v>0.42952243671665241</v>
      </c>
      <c r="M5503">
        <v>-1.1600176186669169</v>
      </c>
      <c r="N5503">
        <v>6.0423648826612997E-4</v>
      </c>
      <c r="O5503">
        <v>-0.99607010240377503</v>
      </c>
      <c r="P5503">
        <v>-0.98587117768104382</v>
      </c>
    </row>
    <row r="5504" spans="11:16" x14ac:dyDescent="0.4">
      <c r="K5504">
        <v>-0.90306191785376855</v>
      </c>
      <c r="L5504">
        <v>0.42951038697832838</v>
      </c>
      <c r="M5504">
        <v>-1.1600202418348544</v>
      </c>
      <c r="N5504">
        <v>5.9032480259929576E-4</v>
      </c>
      <c r="O5504">
        <v>-0.99607402876377305</v>
      </c>
      <c r="P5504">
        <v>-0.9858852995119346</v>
      </c>
    </row>
    <row r="5505" spans="11:16" x14ac:dyDescent="0.4">
      <c r="K5505">
        <v>-0.90306764308846099</v>
      </c>
      <c r="L5505">
        <v>0.42949834924787789</v>
      </c>
      <c r="M5505">
        <v>-1.1600228622452478</v>
      </c>
      <c r="N5505">
        <v>5.764270428131324E-4</v>
      </c>
      <c r="O5505">
        <v>-0.99607795120138154</v>
      </c>
      <c r="P5505">
        <v>-0.98589940722820013</v>
      </c>
    </row>
    <row r="5506" spans="11:16" x14ac:dyDescent="0.4">
      <c r="K5506">
        <v>-0.90307336242133018</v>
      </c>
      <c r="L5506">
        <v>0.42948632351337196</v>
      </c>
      <c r="M5506">
        <v>-1.1600254799011265</v>
      </c>
      <c r="N5506">
        <v>5.6254319494647431E-4</v>
      </c>
      <c r="O5506">
        <v>-0.99608186972051849</v>
      </c>
      <c r="P5506">
        <v>-0.98591350084394702</v>
      </c>
    </row>
    <row r="5507" spans="11:16" x14ac:dyDescent="0.4">
      <c r="K5507">
        <v>-0.90307907585863501</v>
      </c>
      <c r="L5507">
        <v>0.42947430976289336</v>
      </c>
      <c r="M5507">
        <v>-1.1600280948055151</v>
      </c>
      <c r="N5507">
        <v>5.4867324505147863E-4</v>
      </c>
      <c r="O5507">
        <v>-0.99608578432509676</v>
      </c>
      <c r="P5507">
        <v>-0.98592758037326844</v>
      </c>
    </row>
    <row r="5508" spans="11:16" x14ac:dyDescent="0.4">
      <c r="K5508">
        <v>-0.90308478340662723</v>
      </c>
      <c r="L5508">
        <v>0.42946230798453677</v>
      </c>
      <c r="M5508">
        <v>-1.160030706961436</v>
      </c>
      <c r="N5508">
        <v>5.3481717919517946E-4</v>
      </c>
      <c r="O5508">
        <v>-0.99608969501902767</v>
      </c>
      <c r="P5508">
        <v>-0.98594164583024302</v>
      </c>
    </row>
    <row r="5509" spans="11:16" x14ac:dyDescent="0.4">
      <c r="K5509">
        <v>-0.90309048507155176</v>
      </c>
      <c r="L5509">
        <v>0.42945031816640833</v>
      </c>
      <c r="M5509">
        <v>-1.1600333163719068</v>
      </c>
      <c r="N5509">
        <v>5.2097498345782256E-4</v>
      </c>
      <c r="O5509">
        <v>-0.99609360180621542</v>
      </c>
      <c r="P5509">
        <v>-0.98595569722893561</v>
      </c>
    </row>
    <row r="5510" spans="11:16" x14ac:dyDescent="0.4">
      <c r="K5510">
        <v>-0.90309618085964638</v>
      </c>
      <c r="L5510">
        <v>0.42943834029662625</v>
      </c>
      <c r="M5510">
        <v>-1.1600359230399417</v>
      </c>
      <c r="N5510">
        <v>5.0714664393403108E-4</v>
      </c>
      <c r="O5510">
        <v>-0.99609750469056246</v>
      </c>
      <c r="P5510">
        <v>-0.98596973458339687</v>
      </c>
    </row>
    <row r="5511" spans="11:16" x14ac:dyDescent="0.4">
      <c r="K5511">
        <v>-0.90310187077714199</v>
      </c>
      <c r="L5511">
        <v>0.42942637436332015</v>
      </c>
      <c r="M5511">
        <v>-1.160038526968552</v>
      </c>
      <c r="N5511">
        <v>4.9333214673230597E-4</v>
      </c>
      <c r="O5511">
        <v>-0.99610140367596633</v>
      </c>
      <c r="P5511">
        <v>-0.98598375790766357</v>
      </c>
    </row>
    <row r="5512" spans="11:16" x14ac:dyDescent="0.4">
      <c r="K5512">
        <v>-0.90310755483026262</v>
      </c>
      <c r="L5512">
        <v>0.42941442035463151</v>
      </c>
      <c r="M5512">
        <v>-1.1600411281607454</v>
      </c>
      <c r="N5512">
        <v>4.79531477975359E-4</v>
      </c>
      <c r="O5512">
        <v>-0.99610529876632226</v>
      </c>
      <c r="P5512">
        <v>-0.98599776721575816</v>
      </c>
    </row>
    <row r="5513" spans="11:16" x14ac:dyDescent="0.4">
      <c r="K5513">
        <v>-0.90311323302522539</v>
      </c>
      <c r="L5513">
        <v>0.42940247825871358</v>
      </c>
      <c r="M5513">
        <v>-1.1600437266195254</v>
      </c>
      <c r="N5513">
        <v>4.6574462379933568E-4</v>
      </c>
      <c r="O5513">
        <v>-0.99610918996551978</v>
      </c>
      <c r="P5513">
        <v>-0.98601176252168954</v>
      </c>
    </row>
    <row r="5514" spans="11:16" x14ac:dyDescent="0.4">
      <c r="K5514">
        <v>-0.90311890536824024</v>
      </c>
      <c r="L5514">
        <v>0.42939054806373134</v>
      </c>
      <c r="M5514">
        <v>-1.1600463223478921</v>
      </c>
      <c r="N5514">
        <v>4.5197157035492541E-4</v>
      </c>
      <c r="O5514">
        <v>-0.99611307727744502</v>
      </c>
      <c r="P5514">
        <v>-0.98602574383945185</v>
      </c>
    </row>
    <row r="5515" spans="11:16" x14ac:dyDescent="0.4">
      <c r="K5515">
        <v>-0.90312457186551043</v>
      </c>
      <c r="L5515">
        <v>0.42937862975786117</v>
      </c>
      <c r="M5515">
        <v>-1.1600489153488427</v>
      </c>
      <c r="N5515">
        <v>4.3821230380647336E-4</v>
      </c>
      <c r="O5515">
        <v>-0.99611696070598099</v>
      </c>
      <c r="P5515">
        <v>-0.98603971118302591</v>
      </c>
    </row>
    <row r="5516" spans="11:16" x14ac:dyDescent="0.4">
      <c r="K5516">
        <v>-0.90313023252323232</v>
      </c>
      <c r="L5516">
        <v>0.42936672332929143</v>
      </c>
      <c r="M5516">
        <v>-1.1600515056253702</v>
      </c>
      <c r="N5516">
        <v>4.2446681033214695E-4</v>
      </c>
      <c r="O5516">
        <v>-0.99612084025500613</v>
      </c>
      <c r="P5516">
        <v>-0.98605366456637866</v>
      </c>
    </row>
    <row r="5517" spans="11:16" x14ac:dyDescent="0.4">
      <c r="K5517">
        <v>-0.9031358873475952</v>
      </c>
      <c r="L5517">
        <v>0.42935482876622205</v>
      </c>
      <c r="M5517">
        <v>-1.1600540931804646</v>
      </c>
      <c r="N5517">
        <v>4.1073507612426896E-4</v>
      </c>
      <c r="O5517">
        <v>-0.99612471592839535</v>
      </c>
      <c r="P5517">
        <v>-0.98606760400346238</v>
      </c>
    </row>
    <row r="5518" spans="11:16" x14ac:dyDescent="0.4">
      <c r="K5518">
        <v>-0.90314153634478156</v>
      </c>
      <c r="L5518">
        <v>0.42934294605686446</v>
      </c>
      <c r="M5518">
        <v>-1.1600566780171118</v>
      </c>
      <c r="N5518">
        <v>3.9701708738865138E-4</v>
      </c>
      <c r="O5518">
        <v>-0.99612858773001944</v>
      </c>
      <c r="P5518">
        <v>-0.98608152950821615</v>
      </c>
    </row>
    <row r="5519" spans="11:16" x14ac:dyDescent="0.4">
      <c r="K5519">
        <v>-0.90314717952096701</v>
      </c>
      <c r="L5519">
        <v>0.42933107518944191</v>
      </c>
      <c r="M5519">
        <v>-1.1600592601382944</v>
      </c>
      <c r="N5519">
        <v>3.8331283034542807E-4</v>
      </c>
      <c r="O5519">
        <v>-0.99613245566374509</v>
      </c>
      <c r="P5519">
        <v>-0.98609544109456448</v>
      </c>
    </row>
    <row r="5520" spans="11:16" x14ac:dyDescent="0.4">
      <c r="K5520">
        <v>-0.90315281688232019</v>
      </c>
      <c r="L5520">
        <v>0.42931921615218938</v>
      </c>
      <c r="M5520">
        <v>-1.1600618395469913</v>
      </c>
      <c r="N5520">
        <v>3.6962229122827761E-4</v>
      </c>
      <c r="O5520">
        <v>-0.99613631973343542</v>
      </c>
      <c r="P5520">
        <v>-0.98610933877641838</v>
      </c>
    </row>
    <row r="5521" spans="11:16" x14ac:dyDescent="0.4">
      <c r="K5521">
        <v>-0.90315844843500293</v>
      </c>
      <c r="L5521">
        <v>0.42930736893335303</v>
      </c>
      <c r="M5521">
        <v>-1.1600644162461788</v>
      </c>
      <c r="N5521">
        <v>3.5594545628492291E-4</v>
      </c>
      <c r="O5521">
        <v>-0.99614017994295012</v>
      </c>
      <c r="P5521">
        <v>-0.98612322256767482</v>
      </c>
    </row>
    <row r="5522" spans="11:16" x14ac:dyDescent="0.4">
      <c r="K5522">
        <v>-0.90316407418517042</v>
      </c>
      <c r="L5522">
        <v>0.42929553352119099</v>
      </c>
      <c r="M5522">
        <v>-1.1600669902388288</v>
      </c>
      <c r="N5522">
        <v>3.4228231177657609E-4</v>
      </c>
      <c r="O5522">
        <v>-0.99614403629614434</v>
      </c>
      <c r="P5522">
        <v>-0.98613709248221726</v>
      </c>
    </row>
    <row r="5523" spans="11:16" x14ac:dyDescent="0.4">
      <c r="K5523">
        <v>-0.90316969413897052</v>
      </c>
      <c r="L5523">
        <v>0.42928370990397285</v>
      </c>
      <c r="M5523">
        <v>-1.1600695615279097</v>
      </c>
      <c r="N5523">
        <v>3.2863284397877113E-4</v>
      </c>
      <c r="O5523">
        <v>-0.99614788879686988</v>
      </c>
      <c r="P5523">
        <v>-0.9861509485339145</v>
      </c>
    </row>
    <row r="5524" spans="11:16" x14ac:dyDescent="0.4">
      <c r="K5524">
        <v>-0.90317530830254478</v>
      </c>
      <c r="L5524">
        <v>0.42927189806998001</v>
      </c>
      <c r="M5524">
        <v>-1.1600721301163868</v>
      </c>
      <c r="N5524">
        <v>3.1499703918053124E-4</v>
      </c>
      <c r="O5524">
        <v>-0.99615173744897401</v>
      </c>
      <c r="P5524">
        <v>-0.986164790736622</v>
      </c>
    </row>
    <row r="5525" spans="11:16" x14ac:dyDescent="0.4">
      <c r="K5525">
        <v>-0.90318091668202738</v>
      </c>
      <c r="L5525">
        <v>0.42926009800750498</v>
      </c>
      <c r="M5525">
        <v>-1.1600746960072215</v>
      </c>
      <c r="N5525">
        <v>3.0137488368453536E-4</v>
      </c>
      <c r="O5525">
        <v>-0.99615558225630096</v>
      </c>
      <c r="P5525">
        <v>-0.98617861910418148</v>
      </c>
    </row>
    <row r="5526" spans="11:16" x14ac:dyDescent="0.4">
      <c r="K5526">
        <v>-0.90318651928354599</v>
      </c>
      <c r="L5526">
        <v>0.42924830970485234</v>
      </c>
      <c r="M5526">
        <v>-1.1600772592033723</v>
      </c>
      <c r="N5526">
        <v>2.8776636380778431E-4</v>
      </c>
      <c r="O5526">
        <v>-0.99615942322269158</v>
      </c>
      <c r="P5526">
        <v>-0.9861924336504202</v>
      </c>
    </row>
    <row r="5527" spans="11:16" x14ac:dyDescent="0.4">
      <c r="K5527">
        <v>-0.90319211611322148</v>
      </c>
      <c r="L5527">
        <v>0.42923653315033772</v>
      </c>
      <c r="M5527">
        <v>-1.1600798197077937</v>
      </c>
      <c r="N5527">
        <v>2.7417146588032404E-4</v>
      </c>
      <c r="O5527">
        <v>-0.99616326035198066</v>
      </c>
      <c r="P5527">
        <v>-0.98620623438915256</v>
      </c>
    </row>
    <row r="5528" spans="11:16" x14ac:dyDescent="0.4">
      <c r="K5528">
        <v>-0.90319770717716785</v>
      </c>
      <c r="L5528">
        <v>0.42922476833228868</v>
      </c>
      <c r="M5528">
        <v>-1.1600823775234368</v>
      </c>
      <c r="N5528">
        <v>2.6059017624641134E-4</v>
      </c>
      <c r="O5528">
        <v>-0.99616709364800093</v>
      </c>
      <c r="P5528">
        <v>-0.98622002133417819</v>
      </c>
    </row>
    <row r="5529" spans="11:16" x14ac:dyDescent="0.4">
      <c r="K5529">
        <v>-0.90320329248149223</v>
      </c>
      <c r="L5529">
        <v>0.42921301523904415</v>
      </c>
      <c r="M5529">
        <v>-1.1600849326532492</v>
      </c>
      <c r="N5529">
        <v>2.4702248126384774E-4</v>
      </c>
      <c r="O5529">
        <v>-0.99617092311458166</v>
      </c>
      <c r="P5529">
        <v>-0.98623379449928383</v>
      </c>
    </row>
    <row r="5530" spans="11:16" x14ac:dyDescent="0.4">
      <c r="K5530">
        <v>-0.90320887203229505</v>
      </c>
      <c r="L5530">
        <v>0.42920127385895457</v>
      </c>
      <c r="M5530">
        <v>-1.1600874851001757</v>
      </c>
      <c r="N5530">
        <v>2.3346836730453457E-4</v>
      </c>
      <c r="O5530">
        <v>-0.99617474875554768</v>
      </c>
      <c r="P5530">
        <v>-0.98624755389824148</v>
      </c>
    </row>
    <row r="5531" spans="11:16" x14ac:dyDescent="0.4">
      <c r="K5531">
        <v>-0.90321444583566979</v>
      </c>
      <c r="L5531">
        <v>0.4291895441803818</v>
      </c>
      <c r="M5531">
        <v>-1.1600900348671566</v>
      </c>
      <c r="N5531">
        <v>2.1992782075336281E-4</v>
      </c>
      <c r="O5531">
        <v>-0.99617857057471904</v>
      </c>
      <c r="P5531">
        <v>-0.98626129954481023</v>
      </c>
    </row>
    <row r="5532" spans="11:16" x14ac:dyDescent="0.4">
      <c r="K5532">
        <v>-0.90322001389770334</v>
      </c>
      <c r="L5532">
        <v>0.42917782619169936</v>
      </c>
      <c r="M5532">
        <v>-1.1600925819571288</v>
      </c>
      <c r="N5532">
        <v>2.0640082800943427E-4</v>
      </c>
      <c r="O5532">
        <v>-0.99618238857591268</v>
      </c>
      <c r="P5532">
        <v>-0.98627503145273487</v>
      </c>
    </row>
    <row r="5533" spans="11:16" x14ac:dyDescent="0.4">
      <c r="K5533">
        <v>-0.90322557622447586</v>
      </c>
      <c r="L5533">
        <v>0.42916611988129211</v>
      </c>
      <c r="M5533">
        <v>-1.160095126373027</v>
      </c>
      <c r="N5533">
        <v>1.9288737548539547E-4</v>
      </c>
      <c r="O5533">
        <v>-0.9961862027629429</v>
      </c>
      <c r="P5533">
        <v>-0.98628874963574698</v>
      </c>
    </row>
    <row r="5534" spans="11:16" x14ac:dyDescent="0.4">
      <c r="K5534">
        <v>-0.90323113282206036</v>
      </c>
      <c r="L5534">
        <v>0.42915442523755665</v>
      </c>
      <c r="M5534">
        <v>-1.1600976681177813</v>
      </c>
      <c r="N5534">
        <v>1.7938744960771524E-4</v>
      </c>
      <c r="O5534">
        <v>-0.99619001313961886</v>
      </c>
      <c r="P5534">
        <v>-0.98630245410756368</v>
      </c>
    </row>
    <row r="5535" spans="11:16" x14ac:dyDescent="0.4">
      <c r="K5535">
        <v>-0.90323668369652343</v>
      </c>
      <c r="L5535">
        <v>0.4291427422489007</v>
      </c>
      <c r="M5535">
        <v>-1.1601002071943185</v>
      </c>
      <c r="N5535">
        <v>1.6590103681651813E-4</v>
      </c>
      <c r="O5535">
        <v>-0.99619381970974641</v>
      </c>
      <c r="P5535">
        <v>-0.98631614488188868</v>
      </c>
    </row>
    <row r="5536" spans="11:16" x14ac:dyDescent="0.4">
      <c r="K5536">
        <v>-0.90324222885392502</v>
      </c>
      <c r="L5536">
        <v>0.42913107090374347</v>
      </c>
      <c r="M5536">
        <v>-1.1601027436055622</v>
      </c>
      <c r="N5536">
        <v>1.5242812356502933E-4</v>
      </c>
      <c r="O5536">
        <v>-0.99619762247712673</v>
      </c>
      <c r="P5536">
        <v>-0.98632982197241248</v>
      </c>
    </row>
    <row r="5537" spans="11:16" x14ac:dyDescent="0.4">
      <c r="K5537">
        <v>-0.90324776830031805</v>
      </c>
      <c r="L5537">
        <v>0.42911941119051566</v>
      </c>
      <c r="M5537">
        <v>-1.1601052773544325</v>
      </c>
      <c r="N5537">
        <v>1.3896869632051834E-4</v>
      </c>
      <c r="O5537">
        <v>-0.99620142144555857</v>
      </c>
      <c r="P5537">
        <v>-0.98634348539281147</v>
      </c>
    </row>
    <row r="5538" spans="11:16" x14ac:dyDescent="0.4">
      <c r="K5538">
        <v>-0.90325330204174892</v>
      </c>
      <c r="L5538">
        <v>0.42910776309765958</v>
      </c>
      <c r="M5538">
        <v>-1.1601078084438461</v>
      </c>
      <c r="N5538">
        <v>1.2552274156391041E-4</v>
      </c>
      <c r="O5538">
        <v>-0.99620521661883643</v>
      </c>
      <c r="P5538">
        <v>-0.98635713515674839</v>
      </c>
    </row>
    <row r="5539" spans="11:16" x14ac:dyDescent="0.4">
      <c r="K5539">
        <v>-0.903258830084257</v>
      </c>
      <c r="L5539">
        <v>0.42909612661362873</v>
      </c>
      <c r="M5539">
        <v>-1.1601103368767158</v>
      </c>
      <c r="N5539">
        <v>1.1209024578967552E-4</v>
      </c>
      <c r="O5539">
        <v>-0.99620900800074985</v>
      </c>
      <c r="P5539">
        <v>-0.9863707712778722</v>
      </c>
    </row>
    <row r="5540" spans="11:16" x14ac:dyDescent="0.4">
      <c r="K5540">
        <v>-0.90326435243387526</v>
      </c>
      <c r="L5540">
        <v>0.42908450172688817</v>
      </c>
      <c r="M5540">
        <v>-1.1601128626559518</v>
      </c>
      <c r="N5540">
        <v>9.867119550588388E-5</v>
      </c>
      <c r="O5540">
        <v>-0.99621279559508613</v>
      </c>
      <c r="P5540">
        <v>-0.98638439376981846</v>
      </c>
    </row>
    <row r="5541" spans="11:16" x14ac:dyDescent="0.4">
      <c r="K5541">
        <v>-0.90326986909662998</v>
      </c>
      <c r="L5541">
        <v>0.42907288842591418</v>
      </c>
      <c r="M5541">
        <v>-1.1601153857844606</v>
      </c>
      <c r="N5541">
        <v>8.5265577234094891E-5</v>
      </c>
      <c r="O5541">
        <v>-0.99621657940562902</v>
      </c>
      <c r="P5541">
        <v>-0.98639800264620903</v>
      </c>
    </row>
    <row r="5542" spans="11:16" x14ac:dyDescent="0.4">
      <c r="K5542">
        <v>-0.90327538007854047</v>
      </c>
      <c r="L5542">
        <v>0.42906128669919441</v>
      </c>
      <c r="M5542">
        <v>-1.1601179062651448</v>
      </c>
      <c r="N5542">
        <v>7.1873377509412695E-5</v>
      </c>
      <c r="O5542">
        <v>-0.99622035943615617</v>
      </c>
      <c r="P5542">
        <v>-0.98641159792065203</v>
      </c>
    </row>
    <row r="5543" spans="11:16" x14ac:dyDescent="0.4">
      <c r="K5543">
        <v>-0.90328088538561946</v>
      </c>
      <c r="L5543">
        <v>0.42904969653522812</v>
      </c>
      <c r="M5543">
        <v>-1.160120424100904</v>
      </c>
      <c r="N5543">
        <v>5.8494582880486146E-5</v>
      </c>
      <c r="O5543">
        <v>-0.9962241356904441</v>
      </c>
      <c r="P5543">
        <v>-0.98642517960674214</v>
      </c>
    </row>
    <row r="5544" spans="11:16" x14ac:dyDescent="0.4">
      <c r="K5544">
        <v>-0.90328638502387326</v>
      </c>
      <c r="L5544">
        <v>0.42903811792252572</v>
      </c>
      <c r="M5544">
        <v>-1.1601229392946342</v>
      </c>
      <c r="N5544">
        <v>4.512917990945331E-5</v>
      </c>
      <c r="O5544">
        <v>-0.99622790817226403</v>
      </c>
      <c r="P5544">
        <v>-0.98643874771806062</v>
      </c>
    </row>
    <row r="5545" spans="11:16" x14ac:dyDescent="0.4">
      <c r="K5545">
        <v>-0.90329187899930108</v>
      </c>
      <c r="L5545">
        <v>0.42902655084960883</v>
      </c>
      <c r="M5545">
        <v>-1.1601254518492283</v>
      </c>
      <c r="N5545">
        <v>3.1777155171941462E-5</v>
      </c>
      <c r="O5545">
        <v>-0.99623167688538394</v>
      </c>
      <c r="P5545">
        <v>-0.98645230226817482</v>
      </c>
    </row>
    <row r="5546" spans="11:16" x14ac:dyDescent="0.4">
      <c r="K5546">
        <v>-0.90329736731789578</v>
      </c>
      <c r="L5546">
        <v>0.42901499530501097</v>
      </c>
      <c r="M5546">
        <v>-1.1601279617675757</v>
      </c>
      <c r="N5546">
        <v>1.8438495257511178E-5</v>
      </c>
      <c r="O5546">
        <v>-0.99623544183356771</v>
      </c>
      <c r="P5546">
        <v>-0.98646584327063824</v>
      </c>
    </row>
    <row r="5547" spans="11:16" x14ac:dyDescent="0.4">
      <c r="K5547">
        <v>-0.90330284998564325</v>
      </c>
      <c r="L5547">
        <v>0.42900345127727635</v>
      </c>
      <c r="M5547">
        <v>-1.160130469052562</v>
      </c>
      <c r="N5547">
        <v>5.1131867685461074E-6</v>
      </c>
      <c r="O5547">
        <v>-0.99623920302057589</v>
      </c>
      <c r="P5547">
        <v>-0.98647937073899183</v>
      </c>
    </row>
    <row r="5548" spans="11:16" x14ac:dyDescent="0.4">
      <c r="K5548">
        <v>-0.90330832700852326</v>
      </c>
      <c r="L5548">
        <v>0.42899191875496068</v>
      </c>
      <c r="M5548">
        <v>-1.1601329737070705</v>
      </c>
      <c r="N5548">
        <v>-8.1987836786923118E-6</v>
      </c>
      <c r="O5548">
        <v>-0.99624296045016558</v>
      </c>
      <c r="P5548">
        <v>-0.98649288468676222</v>
      </c>
    </row>
    <row r="5549" spans="11:16" x14ac:dyDescent="0.4">
      <c r="K5549">
        <v>-0.90331379839250836</v>
      </c>
      <c r="L5549">
        <v>0.42898039772663121</v>
      </c>
      <c r="M5549">
        <v>-1.1601354757339792</v>
      </c>
      <c r="N5549">
        <v>-2.1497429454786499E-5</v>
      </c>
      <c r="O5549">
        <v>-0.99624671412608845</v>
      </c>
      <c r="P5549">
        <v>-0.98650638512746269</v>
      </c>
    </row>
    <row r="5550" spans="11:16" x14ac:dyDescent="0.4">
      <c r="K5550">
        <v>-0.90331926414356489</v>
      </c>
      <c r="L5550">
        <v>0.42896888818086626</v>
      </c>
      <c r="M5550">
        <v>-1.1601379751361649</v>
      </c>
      <c r="N5550">
        <v>-3.4782763916385573E-5</v>
      </c>
      <c r="O5550">
        <v>-0.99625046405209428</v>
      </c>
      <c r="P5550">
        <v>-0.98651987207459302</v>
      </c>
    </row>
    <row r="5551" spans="11:16" x14ac:dyDescent="0.4">
      <c r="K5551">
        <v>-0.9033247242676522</v>
      </c>
      <c r="L5551">
        <v>0.42895739010625539</v>
      </c>
      <c r="M5551">
        <v>-1.1601404719164996</v>
      </c>
      <c r="N5551">
        <v>-4.8054800407260068E-5</v>
      </c>
      <c r="O5551">
        <v>-0.99625421023192851</v>
      </c>
      <c r="P5551">
        <v>-0.98653334554163985</v>
      </c>
    </row>
    <row r="5552" spans="11:16" x14ac:dyDescent="0.4">
      <c r="K5552">
        <v>-0.90333017877072319</v>
      </c>
      <c r="L5552">
        <v>0.42894590349139972</v>
      </c>
      <c r="M5552">
        <v>-1.1601429660778519</v>
      </c>
      <c r="N5552">
        <v>-6.1313552257247217E-5</v>
      </c>
      <c r="O5552">
        <v>-0.99625795266933259</v>
      </c>
      <c r="P5552">
        <v>-0.98654680554207541</v>
      </c>
    </row>
    <row r="5553" spans="11:16" x14ac:dyDescent="0.4">
      <c r="K5553">
        <v>-0.90333562765872444</v>
      </c>
      <c r="L5553">
        <v>0.4289344283249113</v>
      </c>
      <c r="M5553">
        <v>-1.1601454576230883</v>
      </c>
      <c r="N5553">
        <v>-7.4559032783250156E-5</v>
      </c>
      <c r="O5553">
        <v>-0.99626169136804477</v>
      </c>
      <c r="P5553">
        <v>-0.9865602520893596</v>
      </c>
    </row>
    <row r="5554" spans="11:16" x14ac:dyDescent="0.4">
      <c r="K5554">
        <v>-0.9033410709375953</v>
      </c>
      <c r="L5554">
        <v>0.42892296459541357</v>
      </c>
      <c r="M5554">
        <v>-1.1601479465550706</v>
      </c>
      <c r="N5554">
        <v>-8.7791255288405257E-5</v>
      </c>
      <c r="O5554">
        <v>-0.9962654263317986</v>
      </c>
      <c r="P5554">
        <v>-0.986573685196938</v>
      </c>
    </row>
    <row r="5555" spans="11:16" x14ac:dyDescent="0.4">
      <c r="K5555">
        <v>-0.90334650861326904</v>
      </c>
      <c r="L5555">
        <v>0.42891151229154134</v>
      </c>
      <c r="M5555">
        <v>-1.1601504328766574</v>
      </c>
      <c r="N5555">
        <v>-1.0101023306263723E-4</v>
      </c>
      <c r="O5555">
        <v>-0.99626915756432444</v>
      </c>
      <c r="P5555">
        <v>-0.98658710487824308</v>
      </c>
    </row>
    <row r="5556" spans="11:16" x14ac:dyDescent="0.4">
      <c r="K5556">
        <v>-0.90335194069167224</v>
      </c>
      <c r="L5556">
        <v>0.42890007140194036</v>
      </c>
      <c r="M5556">
        <v>-1.1601529165907052</v>
      </c>
      <c r="N5556">
        <v>-1.1421597938254813E-4</v>
      </c>
      <c r="O5556">
        <v>-0.99627288506934986</v>
      </c>
      <c r="P5556">
        <v>-0.98660051114669411</v>
      </c>
    </row>
    <row r="5557" spans="11:16" x14ac:dyDescent="0.4">
      <c r="K5557">
        <v>-0.90335736717872472</v>
      </c>
      <c r="L5557">
        <v>0.42888864191526765</v>
      </c>
      <c r="M5557">
        <v>-1.1601553977000654</v>
      </c>
      <c r="N5557">
        <v>-1.2740850751152832E-4</v>
      </c>
      <c r="O5557">
        <v>-0.99627660885059721</v>
      </c>
      <c r="P5557">
        <v>-0.98661390401569693</v>
      </c>
    </row>
    <row r="5558" spans="11:16" x14ac:dyDescent="0.4">
      <c r="K5558">
        <v>-0.90336278808033998</v>
      </c>
      <c r="L5558">
        <v>0.42887722382019161</v>
      </c>
      <c r="M5558">
        <v>-1.1601578762075873</v>
      </c>
      <c r="N5558">
        <v>-1.4058783069920144E-4</v>
      </c>
      <c r="O5558">
        <v>-0.99628032891178608</v>
      </c>
      <c r="P5558">
        <v>-0.98662728349864326</v>
      </c>
    </row>
    <row r="5559" spans="11:16" x14ac:dyDescent="0.4">
      <c r="K5559">
        <v>-0.90336820340242474</v>
      </c>
      <c r="L5559">
        <v>0.42886581710539184</v>
      </c>
      <c r="M5559">
        <v>-1.1601603521161163</v>
      </c>
      <c r="N5559">
        <v>-1.5375396218225701E-4</v>
      </c>
      <c r="O5559">
        <v>-0.99628404525663183</v>
      </c>
      <c r="P5559">
        <v>-0.98664064960891229</v>
      </c>
    </row>
    <row r="5560" spans="11:16" x14ac:dyDescent="0.4">
      <c r="K5560">
        <v>-0.90337361315087927</v>
      </c>
      <c r="L5560">
        <v>0.42885442175955879</v>
      </c>
      <c r="M5560">
        <v>-1.1601628254284946</v>
      </c>
      <c r="N5560">
        <v>-1.6690691518411738E-4</v>
      </c>
      <c r="O5560">
        <v>-0.99628775788884594</v>
      </c>
      <c r="P5560">
        <v>-0.98665400235986966</v>
      </c>
    </row>
    <row r="5561" spans="11:16" x14ac:dyDescent="0.4">
      <c r="K5561">
        <v>-0.90337901733159731</v>
      </c>
      <c r="L5561">
        <v>0.42884303777139443</v>
      </c>
      <c r="M5561">
        <v>-1.1601652961475613</v>
      </c>
      <c r="N5561">
        <v>-1.8004670291449365E-4</v>
      </c>
      <c r="O5561">
        <v>-0.99629146681213721</v>
      </c>
      <c r="P5561">
        <v>-0.98666734176486726</v>
      </c>
    </row>
    <row r="5562" spans="11:16" x14ac:dyDescent="0.4">
      <c r="K5562">
        <v>-0.90338441595046592</v>
      </c>
      <c r="L5562">
        <v>0.42883166512961179</v>
      </c>
      <c r="M5562">
        <v>-1.1601677642761514</v>
      </c>
      <c r="N5562">
        <v>-1.9317333857021834E-4</v>
      </c>
      <c r="O5562">
        <v>-0.99629517203020923</v>
      </c>
      <c r="P5562">
        <v>-0.98668066783724395</v>
      </c>
    </row>
    <row r="5563" spans="11:16" x14ac:dyDescent="0.4">
      <c r="K5563">
        <v>-0.90338980901336596</v>
      </c>
      <c r="L5563">
        <v>0.42882030382293496</v>
      </c>
      <c r="M5563">
        <v>-1.1601702298170977</v>
      </c>
      <c r="N5563">
        <v>-2.0628683533469028E-4</v>
      </c>
      <c r="O5563">
        <v>-0.9962988735467635</v>
      </c>
      <c r="P5563">
        <v>-0.98669398059032531</v>
      </c>
    </row>
    <row r="5564" spans="11:16" x14ac:dyDescent="0.4">
      <c r="K5564">
        <v>-0.90339519652617117</v>
      </c>
      <c r="L5564">
        <v>0.42880895384009937</v>
      </c>
      <c r="M5564">
        <v>-1.1601726927732288</v>
      </c>
      <c r="N5564">
        <v>-2.1938720637776354E-4</v>
      </c>
      <c r="O5564">
        <v>-0.9963025713654966</v>
      </c>
      <c r="P5564">
        <v>-0.98670728003742292</v>
      </c>
    </row>
    <row r="5565" spans="11:16" x14ac:dyDescent="0.4">
      <c r="K5565">
        <v>-0.90340057849474953</v>
      </c>
      <c r="L5565">
        <v>0.42879761516985121</v>
      </c>
      <c r="M5565">
        <v>-1.1601751531473703</v>
      </c>
      <c r="N5565">
        <v>-2.3247446485691325E-4</v>
      </c>
      <c r="O5565">
        <v>-0.99630626549010215</v>
      </c>
      <c r="P5565">
        <v>-0.98672056619183657</v>
      </c>
    </row>
    <row r="5566" spans="11:16" x14ac:dyDescent="0.4">
      <c r="K5566">
        <v>-0.9034059549249619</v>
      </c>
      <c r="L5566">
        <v>0.42878628780094824</v>
      </c>
      <c r="M5566">
        <v>-1.1601776109423445</v>
      </c>
      <c r="N5566">
        <v>-2.4554862391534815E-4</v>
      </c>
      <c r="O5566">
        <v>-0.99630995592426952</v>
      </c>
      <c r="P5566">
        <v>-0.98673383906685108</v>
      </c>
    </row>
    <row r="5567" spans="11:16" x14ac:dyDescent="0.4">
      <c r="K5567">
        <v>-0.90341132582266304</v>
      </c>
      <c r="L5567">
        <v>0.42877497172215895</v>
      </c>
      <c r="M5567">
        <v>-1.1601800661609705</v>
      </c>
      <c r="N5567">
        <v>-2.5860969668384248E-4</v>
      </c>
      <c r="O5567">
        <v>-0.99631364267168476</v>
      </c>
      <c r="P5567">
        <v>-0.98674709867573906</v>
      </c>
    </row>
    <row r="5568" spans="11:16" x14ac:dyDescent="0.4">
      <c r="K5568">
        <v>-0.90341669119370083</v>
      </c>
      <c r="L5568">
        <v>0.4287636669222632</v>
      </c>
      <c r="M5568">
        <v>-1.1601825188060639</v>
      </c>
      <c r="N5568">
        <v>-2.7165769627945924E-4</v>
      </c>
      <c r="O5568">
        <v>-0.99631732573603105</v>
      </c>
      <c r="P5568">
        <v>-0.98676034503175936</v>
      </c>
    </row>
    <row r="5569" spans="11:16" x14ac:dyDescent="0.4">
      <c r="K5569">
        <v>-0.90342205104391693</v>
      </c>
      <c r="L5569">
        <v>0.42875237339005173</v>
      </c>
      <c r="M5569">
        <v>-1.1601849688804367</v>
      </c>
      <c r="N5569">
        <v>-2.8469263580649384E-4</v>
      </c>
      <c r="O5569">
        <v>-0.99632100512098543</v>
      </c>
      <c r="P5569">
        <v>-0.98677357814815791</v>
      </c>
    </row>
    <row r="5570" spans="11:16" x14ac:dyDescent="0.4">
      <c r="K5570">
        <v>-0.90342740537914656</v>
      </c>
      <c r="L5570">
        <v>0.42874109111432651</v>
      </c>
      <c r="M5570">
        <v>-1.1601874163868984</v>
      </c>
      <c r="N5570">
        <v>-2.9771452835553047E-4</v>
      </c>
      <c r="O5570">
        <v>-0.99632468083022352</v>
      </c>
      <c r="P5570">
        <v>-0.98678679803816671</v>
      </c>
    </row>
    <row r="5571" spans="11:16" x14ac:dyDescent="0.4">
      <c r="K5571">
        <v>-0.90343275420521829</v>
      </c>
      <c r="L5571">
        <v>0.42872982008390037</v>
      </c>
      <c r="M5571">
        <v>-1.1601898613282546</v>
      </c>
      <c r="N5571">
        <v>-3.107233870047188E-4</v>
      </c>
      <c r="O5571">
        <v>-0.99632835286741694</v>
      </c>
      <c r="P5571">
        <v>-0.98680000471500584</v>
      </c>
    </row>
    <row r="5572" spans="11:16" x14ac:dyDescent="0.4">
      <c r="K5572">
        <v>-0.90343809752795445</v>
      </c>
      <c r="L5572">
        <v>0.42871856028759747</v>
      </c>
      <c r="M5572">
        <v>-1.1601923037073081</v>
      </c>
      <c r="N5572">
        <v>-3.2371922481844173E-4</v>
      </c>
      <c r="O5572">
        <v>-0.99633202123623377</v>
      </c>
      <c r="P5572">
        <v>-0.98681319819188096</v>
      </c>
    </row>
    <row r="5573" spans="11:16" x14ac:dyDescent="0.4">
      <c r="K5573">
        <v>-0.90344343535317062</v>
      </c>
      <c r="L5573">
        <v>0.42870731171425275</v>
      </c>
      <c r="M5573">
        <v>-1.1601947435268576</v>
      </c>
      <c r="N5573">
        <v>-3.3670205484809257E-4</v>
      </c>
      <c r="O5573">
        <v>-0.99633568594033672</v>
      </c>
      <c r="P5573">
        <v>-0.98682637848198484</v>
      </c>
    </row>
    <row r="5574" spans="11:16" x14ac:dyDescent="0.4">
      <c r="K5574">
        <v>-0.90344876768667615</v>
      </c>
      <c r="L5574">
        <v>0.42869607435271229</v>
      </c>
      <c r="M5574">
        <v>-1.1601971807896994</v>
      </c>
      <c r="N5574">
        <v>-3.4967189013218603E-4</v>
      </c>
      <c r="O5574">
        <v>-0.99633934698338666</v>
      </c>
      <c r="P5574">
        <v>-0.98683954559849729</v>
      </c>
    </row>
    <row r="5575" spans="11:16" x14ac:dyDescent="0.4">
      <c r="K5575">
        <v>-0.90345409453427394</v>
      </c>
      <c r="L5575">
        <v>0.42868484819183328</v>
      </c>
      <c r="M5575">
        <v>-1.1601996154986258</v>
      </c>
      <c r="N5575">
        <v>-3.6262874369596965E-4</v>
      </c>
      <c r="O5575">
        <v>-0.99634300436904011</v>
      </c>
      <c r="P5575">
        <v>-0.98685269955458488</v>
      </c>
    </row>
    <row r="5576" spans="11:16" x14ac:dyDescent="0.4">
      <c r="K5576">
        <v>-0.90345941590176049</v>
      </c>
      <c r="L5576">
        <v>0.4286736332204838</v>
      </c>
      <c r="M5576">
        <v>-1.1602020476564268</v>
      </c>
      <c r="N5576">
        <v>-3.7557262855147933E-4</v>
      </c>
      <c r="O5576">
        <v>-0.99634665810095036</v>
      </c>
      <c r="P5576">
        <v>-0.98686584036340108</v>
      </c>
    </row>
    <row r="5577" spans="11:16" x14ac:dyDescent="0.4">
      <c r="K5577">
        <v>-0.90346473179492559</v>
      </c>
      <c r="L5577">
        <v>0.42866242942754279</v>
      </c>
      <c r="M5577">
        <v>-1.1602044772658879</v>
      </c>
      <c r="N5577">
        <v>-3.8850355769787237E-4</v>
      </c>
      <c r="O5577">
        <v>-0.99635030818276626</v>
      </c>
      <c r="P5577">
        <v>-0.98687896803808595</v>
      </c>
    </row>
    <row r="5578" spans="11:16" x14ac:dyDescent="0.4">
      <c r="K5578">
        <v>-0.90347004221955307</v>
      </c>
      <c r="L5578">
        <v>0.42865123680190043</v>
      </c>
      <c r="M5578">
        <v>-1.1602069043297925</v>
      </c>
      <c r="N5578">
        <v>-4.0142154412114994E-4</v>
      </c>
      <c r="O5578">
        <v>-0.99635395461813414</v>
      </c>
      <c r="P5578">
        <v>-0.98689208259176664</v>
      </c>
    </row>
    <row r="5579" spans="11:16" x14ac:dyDescent="0.4">
      <c r="K5579">
        <v>-0.90347534718141997</v>
      </c>
      <c r="L5579">
        <v>0.42864005533245797</v>
      </c>
      <c r="M5579">
        <v>-1.1602093288509194</v>
      </c>
      <c r="N5579">
        <v>-4.1432660079421257E-4</v>
      </c>
      <c r="O5579">
        <v>-0.99635759741069529</v>
      </c>
      <c r="P5579">
        <v>-0.98690518403755711</v>
      </c>
    </row>
    <row r="5580" spans="11:16" x14ac:dyDescent="0.4">
      <c r="K5580">
        <v>-0.90348064668629713</v>
      </c>
      <c r="L5580">
        <v>0.42862888500812718</v>
      </c>
      <c r="M5580">
        <v>-1.1602117508320462</v>
      </c>
      <c r="N5580">
        <v>-4.2721874067691568E-4</v>
      </c>
      <c r="O5580">
        <v>-0.99636123656408893</v>
      </c>
      <c r="P5580">
        <v>-0.98691827238855812</v>
      </c>
    </row>
    <row r="5581" spans="11:16" x14ac:dyDescent="0.4">
      <c r="K5581">
        <v>-0.90348594073994892</v>
      </c>
      <c r="L5581">
        <v>0.4286177258178312</v>
      </c>
      <c r="M5581">
        <v>-1.160214170275945</v>
      </c>
      <c r="N5581">
        <v>-4.4009797671629158E-4</v>
      </c>
      <c r="O5581">
        <v>-0.99636487208194946</v>
      </c>
      <c r="P5581">
        <v>-0.98693134765785773</v>
      </c>
    </row>
    <row r="5582" spans="11:16" x14ac:dyDescent="0.4">
      <c r="K5582">
        <v>-0.90349122934813331</v>
      </c>
      <c r="L5582">
        <v>0.42860657775050387</v>
      </c>
      <c r="M5582">
        <v>-1.160216587185386</v>
      </c>
      <c r="N5582">
        <v>-4.5296432184599444E-4</v>
      </c>
      <c r="O5582">
        <v>-0.99636850396790833</v>
      </c>
      <c r="P5582">
        <v>-0.98694440985853027</v>
      </c>
    </row>
    <row r="5583" spans="11:16" x14ac:dyDescent="0.4">
      <c r="K5583">
        <v>-0.90349651251660201</v>
      </c>
      <c r="L5583">
        <v>0.4285954407950901</v>
      </c>
      <c r="M5583">
        <v>-1.1602190015631357</v>
      </c>
      <c r="N5583">
        <v>-4.6581778898707737E-4</v>
      </c>
      <c r="O5583">
        <v>-0.99637213222559207</v>
      </c>
      <c r="P5583">
        <v>-0.98695745900363763</v>
      </c>
    </row>
    <row r="5584" spans="11:16" x14ac:dyDescent="0.4">
      <c r="K5584">
        <v>-0.90350179025110033</v>
      </c>
      <c r="L5584">
        <v>0.4285843149405455</v>
      </c>
      <c r="M5584">
        <v>-1.1602214134119579</v>
      </c>
      <c r="N5584">
        <v>-4.7865839104749286E-4</v>
      </c>
      <c r="O5584">
        <v>-0.99637575685862556</v>
      </c>
      <c r="P5584">
        <v>-0.98697049510622847</v>
      </c>
    </row>
    <row r="5585" spans="11:16" x14ac:dyDescent="0.4">
      <c r="K5585">
        <v>-0.90350706255736701</v>
      </c>
      <c r="L5585">
        <v>0.428573200175837</v>
      </c>
      <c r="M5585">
        <v>-1.1602238227346122</v>
      </c>
      <c r="N5585">
        <v>-4.9148614092198173E-4</v>
      </c>
      <c r="O5585">
        <v>-0.9963793778706288</v>
      </c>
      <c r="P5585">
        <v>-0.98698351817933794</v>
      </c>
    </row>
    <row r="5586" spans="11:16" x14ac:dyDescent="0.4">
      <c r="K5586">
        <v>-0.9035123294411348</v>
      </c>
      <c r="L5586">
        <v>0.42856209648994198</v>
      </c>
      <c r="M5586">
        <v>-1.1602262295338561</v>
      </c>
      <c r="N5586">
        <v>-5.0430105149251725E-4</v>
      </c>
      <c r="O5586">
        <v>-0.99638299526521912</v>
      </c>
      <c r="P5586">
        <v>-0.98699652823598905</v>
      </c>
    </row>
    <row r="5587" spans="11:16" x14ac:dyDescent="0.4">
      <c r="K5587">
        <v>-0.90351759090812966</v>
      </c>
      <c r="L5587">
        <v>0.42855100387184925</v>
      </c>
      <c r="M5587">
        <v>-1.1602286338124428</v>
      </c>
      <c r="N5587">
        <v>-5.1710313562791654E-4</v>
      </c>
      <c r="O5587">
        <v>-0.9963866090460084</v>
      </c>
      <c r="P5587">
        <v>-0.98700952528919061</v>
      </c>
    </row>
    <row r="5588" spans="11:16" x14ac:dyDescent="0.4">
      <c r="K5588">
        <v>-0.90352284696407148</v>
      </c>
      <c r="L5588">
        <v>0.42853992231055793</v>
      </c>
      <c r="M5588">
        <v>-1.1602310355731231</v>
      </c>
      <c r="N5588">
        <v>-5.2989240618434019E-4</v>
      </c>
      <c r="O5588">
        <v>-0.99639021921660686</v>
      </c>
      <c r="P5588">
        <v>-0.98702250935193958</v>
      </c>
    </row>
    <row r="5589" spans="11:16" x14ac:dyDescent="0.4">
      <c r="K5589">
        <v>-0.90352809761467401</v>
      </c>
      <c r="L5589">
        <v>0.42852885179507821</v>
      </c>
      <c r="M5589">
        <v>-1.1602334348186443</v>
      </c>
      <c r="N5589">
        <v>-5.426688760051257E-4</v>
      </c>
      <c r="O5589">
        <v>-0.99639382578062052</v>
      </c>
      <c r="P5589">
        <v>-0.98703548043721967</v>
      </c>
    </row>
    <row r="5590" spans="11:16" x14ac:dyDescent="0.4">
      <c r="K5590">
        <v>-0.90353334286564424</v>
      </c>
      <c r="L5590">
        <v>0.42851779231443132</v>
      </c>
      <c r="M5590">
        <v>-1.1602358315517503</v>
      </c>
      <c r="N5590">
        <v>-5.5543255792028789E-4</v>
      </c>
      <c r="O5590">
        <v>-0.99639742874165083</v>
      </c>
      <c r="P5590">
        <v>-0.98704843855800084</v>
      </c>
    </row>
    <row r="5591" spans="11:16" x14ac:dyDescent="0.4">
      <c r="K5591">
        <v>-0.90353858272268317</v>
      </c>
      <c r="L5591">
        <v>0.42850674385764931</v>
      </c>
      <c r="M5591">
        <v>-1.1602382257751818</v>
      </c>
      <c r="N5591">
        <v>-5.6818346474707404E-4</v>
      </c>
      <c r="O5591">
        <v>-0.996401028103297</v>
      </c>
      <c r="P5591">
        <v>-0.98706138372724084</v>
      </c>
    </row>
    <row r="5592" spans="11:16" x14ac:dyDescent="0.4">
      <c r="K5592">
        <v>-0.90354381719148524</v>
      </c>
      <c r="L5592">
        <v>0.42849570641377471</v>
      </c>
      <c r="M5592">
        <v>-1.1602406174916768</v>
      </c>
      <c r="N5592">
        <v>-5.8092160929013037E-4</v>
      </c>
      <c r="O5592">
        <v>-0.99640462386915385</v>
      </c>
      <c r="P5592">
        <v>-0.98707431595788442</v>
      </c>
    </row>
    <row r="5593" spans="11:16" x14ac:dyDescent="0.4">
      <c r="K5593">
        <v>-0.90354904627773891</v>
      </c>
      <c r="L5593">
        <v>0.42848467997186129</v>
      </c>
      <c r="M5593">
        <v>-1.1602430067039697</v>
      </c>
      <c r="N5593">
        <v>-5.9364700434083595E-4</v>
      </c>
      <c r="O5593">
        <v>-0.99640821604281282</v>
      </c>
      <c r="P5593">
        <v>-0.98708723526286313</v>
      </c>
    </row>
    <row r="5594" spans="11:16" x14ac:dyDescent="0.4">
      <c r="K5594">
        <v>-0.90355426998712607</v>
      </c>
      <c r="L5594">
        <v>0.42847366452097335</v>
      </c>
      <c r="M5594">
        <v>-1.1602453934147918</v>
      </c>
      <c r="N5594">
        <v>-6.0635966267802432E-4</v>
      </c>
      <c r="O5594">
        <v>-0.99641180462786239</v>
      </c>
      <c r="P5594">
        <v>-0.98710014165509574</v>
      </c>
    </row>
    <row r="5595" spans="11:16" x14ac:dyDescent="0.4">
      <c r="K5595">
        <v>-0.9035594883253224</v>
      </c>
      <c r="L5595">
        <v>0.42846266005018629</v>
      </c>
      <c r="M5595">
        <v>-1.1602477776268711</v>
      </c>
      <c r="N5595">
        <v>-6.190595970673729E-4</v>
      </c>
      <c r="O5595">
        <v>-0.99641538962788678</v>
      </c>
      <c r="P5595">
        <v>-0.98711303514748816</v>
      </c>
    </row>
    <row r="5596" spans="11:16" x14ac:dyDescent="0.4">
      <c r="K5596">
        <v>-0.90356470129799737</v>
      </c>
      <c r="L5596">
        <v>0.42845166654858596</v>
      </c>
      <c r="M5596">
        <v>-1.1602501593429326</v>
      </c>
      <c r="N5596">
        <v>-6.3174682026206908E-4</v>
      </c>
      <c r="O5596">
        <v>-0.99641897104646615</v>
      </c>
      <c r="P5596">
        <v>-0.98712591575293318</v>
      </c>
    </row>
    <row r="5597" spans="11:16" x14ac:dyDescent="0.4">
      <c r="K5597">
        <v>-0.90356990891081412</v>
      </c>
      <c r="L5597">
        <v>0.42844068400526925</v>
      </c>
      <c r="M5597">
        <v>-1.1602525385656981</v>
      </c>
      <c r="N5597">
        <v>-6.4442134500236614E-4</v>
      </c>
      <c r="O5597">
        <v>-0.99642254888717852</v>
      </c>
      <c r="P5597">
        <v>-0.98713878348431117</v>
      </c>
    </row>
    <row r="5598" spans="11:16" x14ac:dyDescent="0.4">
      <c r="K5598">
        <v>-0.90357511116942957</v>
      </c>
      <c r="L5598">
        <v>0.42842971240934369</v>
      </c>
      <c r="M5598">
        <v>-1.1602549152978858</v>
      </c>
      <c r="N5598">
        <v>-6.5708318401563881E-4</v>
      </c>
      <c r="O5598">
        <v>-0.99642612315359635</v>
      </c>
      <c r="P5598">
        <v>-0.98715163835448883</v>
      </c>
    </row>
    <row r="5599" spans="11:16" x14ac:dyDescent="0.4">
      <c r="K5599">
        <v>-0.9035803080794943</v>
      </c>
      <c r="L5599">
        <v>0.42841875174992783</v>
      </c>
      <c r="M5599">
        <v>-1.1602572895422114</v>
      </c>
      <c r="N5599">
        <v>-6.6973235001632769E-4</v>
      </c>
      <c r="O5599">
        <v>-0.99642969384929048</v>
      </c>
      <c r="P5599">
        <v>-0.98716448037632076</v>
      </c>
    </row>
    <row r="5600" spans="11:16" x14ac:dyDescent="0.4">
      <c r="K5600">
        <v>-0.90358549964665258</v>
      </c>
      <c r="L5600">
        <v>0.42840780201615053</v>
      </c>
      <c r="M5600">
        <v>-1.1602596613013865</v>
      </c>
      <c r="N5600">
        <v>-6.8236885570649441E-4</v>
      </c>
      <c r="O5600">
        <v>-0.99643326097782658</v>
      </c>
      <c r="P5600">
        <v>-0.98717730956264849</v>
      </c>
    </row>
    <row r="5601" spans="11:16" x14ac:dyDescent="0.4">
      <c r="K5601">
        <v>-0.90359068587654268</v>
      </c>
      <c r="L5601">
        <v>0.42839686319715181</v>
      </c>
      <c r="M5601">
        <v>-1.1602620305781208</v>
      </c>
      <c r="N5601">
        <v>-6.9499271377504446E-4</v>
      </c>
      <c r="O5601">
        <v>-0.99643682454276872</v>
      </c>
      <c r="P5601">
        <v>-0.9871901259263004</v>
      </c>
    </row>
    <row r="5602" spans="11:16" x14ac:dyDescent="0.4">
      <c r="K5602">
        <v>-0.90359586677479653</v>
      </c>
      <c r="L5602">
        <v>0.42838593528208208</v>
      </c>
      <c r="M5602">
        <v>-1.1602643973751203</v>
      </c>
      <c r="N5602">
        <v>-7.0760393689833778E-4</v>
      </c>
      <c r="O5602">
        <v>-0.99644038454767547</v>
      </c>
      <c r="P5602">
        <v>-0.98720292948009258</v>
      </c>
    </row>
    <row r="5603" spans="11:16" x14ac:dyDescent="0.4">
      <c r="K5603">
        <v>-0.90360104234703964</v>
      </c>
      <c r="L5603">
        <v>0.42837501826010277</v>
      </c>
      <c r="M5603">
        <v>-1.160266761695087</v>
      </c>
      <c r="N5603">
        <v>-7.2020253773996679E-4</v>
      </c>
      <c r="O5603">
        <v>-0.99644394099610267</v>
      </c>
      <c r="P5603">
        <v>-0.9872157202368278</v>
      </c>
    </row>
    <row r="5604" spans="11:16" x14ac:dyDescent="0.4">
      <c r="K5604">
        <v>-0.90360621259889173</v>
      </c>
      <c r="L5604">
        <v>0.42836411212038589</v>
      </c>
      <c r="M5604">
        <v>-1.160269123540721</v>
      </c>
      <c r="N5604">
        <v>-7.327885289507563E-4</v>
      </c>
      <c r="O5604">
        <v>-0.99644749389160259</v>
      </c>
      <c r="P5604">
        <v>-0.98722849820929648</v>
      </c>
    </row>
    <row r="5605" spans="11:16" x14ac:dyDescent="0.4">
      <c r="K5605">
        <v>-0.90361137753596588</v>
      </c>
      <c r="L5605">
        <v>0.42835321685211392</v>
      </c>
      <c r="M5605">
        <v>-1.1602714829147185</v>
      </c>
      <c r="N5605">
        <v>-7.4536192316893013E-4</v>
      </c>
      <c r="O5605">
        <v>-0.99645104323772415</v>
      </c>
      <c r="P5605">
        <v>-0.98724126341027607</v>
      </c>
    </row>
    <row r="5606" spans="11:16" x14ac:dyDescent="0.4">
      <c r="K5606">
        <v>-0.90361653716386914</v>
      </c>
      <c r="L5606">
        <v>0.42834233244448056</v>
      </c>
      <c r="M5606">
        <v>-1.1602738398197727</v>
      </c>
      <c r="N5606">
        <v>-7.5792273301977797E-4</v>
      </c>
      <c r="O5606">
        <v>-0.99645458903801232</v>
      </c>
      <c r="P5606">
        <v>-0.98725401585253114</v>
      </c>
    </row>
    <row r="5607" spans="11:16" x14ac:dyDescent="0.4">
      <c r="K5607">
        <v>-0.90362169148820248</v>
      </c>
      <c r="L5607">
        <v>0.42833145888668961</v>
      </c>
      <c r="M5607">
        <v>-1.1602761942585742</v>
      </c>
      <c r="N5607">
        <v>-7.7047097111615503E-4</v>
      </c>
      <c r="O5607">
        <v>-0.99645813129600869</v>
      </c>
      <c r="P5607">
        <v>-0.9872667555488136</v>
      </c>
    </row>
    <row r="5608" spans="11:16" x14ac:dyDescent="0.4">
      <c r="K5608">
        <v>-0.90362684051456033</v>
      </c>
      <c r="L5608">
        <v>0.42832059616795604</v>
      </c>
      <c r="M5608">
        <v>-1.1602785462338092</v>
      </c>
      <c r="N5608">
        <v>-7.8300665005809345E-4</v>
      </c>
      <c r="O5608">
        <v>-0.99646167001525066</v>
      </c>
      <c r="P5608">
        <v>-0.98727948251186259</v>
      </c>
    </row>
    <row r="5609" spans="11:16" x14ac:dyDescent="0.4">
      <c r="K5609">
        <v>-0.90363198424853131</v>
      </c>
      <c r="L5609">
        <v>0.42830974427750534</v>
      </c>
      <c r="M5609">
        <v>-1.1602808957481623</v>
      </c>
      <c r="N5609">
        <v>-7.9552978243274675E-4</v>
      </c>
      <c r="O5609">
        <v>-0.99646520519927406</v>
      </c>
      <c r="P5609">
        <v>-0.98729219675440438</v>
      </c>
    </row>
    <row r="5610" spans="11:16" x14ac:dyDescent="0.4">
      <c r="K5610">
        <v>-0.90363712269569774</v>
      </c>
      <c r="L5610">
        <v>0.42829890320457337</v>
      </c>
      <c r="M5610">
        <v>-1.1602832428043139</v>
      </c>
      <c r="N5610">
        <v>-8.0804038081511154E-4</v>
      </c>
      <c r="O5610">
        <v>-0.99646873685160919</v>
      </c>
      <c r="P5610">
        <v>-0.98730489828915313</v>
      </c>
    </row>
    <row r="5611" spans="11:16" x14ac:dyDescent="0.4">
      <c r="K5611">
        <v>-0.90364225586163571</v>
      </c>
      <c r="L5611">
        <v>0.42828807293840676</v>
      </c>
      <c r="M5611">
        <v>-1.1602855874049416</v>
      </c>
      <c r="N5611">
        <v>-8.2053845776736134E-4</v>
      </c>
      <c r="O5611">
        <v>-0.99647226497578367</v>
      </c>
      <c r="P5611">
        <v>-0.98731758712880946</v>
      </c>
    </row>
    <row r="5612" spans="11:16" x14ac:dyDescent="0.4">
      <c r="K5612">
        <v>-0.90364738375191522</v>
      </c>
      <c r="L5612">
        <v>0.42827725346826312</v>
      </c>
      <c r="M5612">
        <v>-1.16028792955272</v>
      </c>
      <c r="N5612">
        <v>-8.3302402583862456E-4</v>
      </c>
      <c r="O5612">
        <v>-0.99647578957532124</v>
      </c>
      <c r="P5612">
        <v>-0.98733026328606166</v>
      </c>
    </row>
    <row r="5613" spans="11:16" x14ac:dyDescent="0.4">
      <c r="K5613">
        <v>-0.90365250637210004</v>
      </c>
      <c r="L5613">
        <v>0.42826644478341014</v>
      </c>
      <c r="M5613">
        <v>-1.1602902692503205</v>
      </c>
      <c r="N5613">
        <v>-8.454970975660947E-4</v>
      </c>
      <c r="O5613">
        <v>-0.99647931065374262</v>
      </c>
      <c r="P5613">
        <v>-0.98734292677358548</v>
      </c>
    </row>
    <row r="5614" spans="11:16" x14ac:dyDescent="0.4">
      <c r="K5614">
        <v>-0.90365762372774794</v>
      </c>
      <c r="L5614">
        <v>0.42825564687312634</v>
      </c>
      <c r="M5614">
        <v>-1.1602926065004111</v>
      </c>
      <c r="N5614">
        <v>-8.5795768547403117E-4</v>
      </c>
      <c r="O5614">
        <v>-0.99648282821456469</v>
      </c>
      <c r="P5614">
        <v>-0.98735557760404424</v>
      </c>
    </row>
    <row r="5615" spans="11:16" x14ac:dyDescent="0.4">
      <c r="K5615">
        <v>-0.90366273582441037</v>
      </c>
      <c r="L5615">
        <v>0.42824485972670112</v>
      </c>
      <c r="M5615">
        <v>-1.1602949413056571</v>
      </c>
      <c r="N5615">
        <v>-8.7040580207398133E-4</v>
      </c>
      <c r="O5615">
        <v>-0.99648634226130051</v>
      </c>
      <c r="P5615">
        <v>-0.98736821579008771</v>
      </c>
    </row>
    <row r="5616" spans="11:16" x14ac:dyDescent="0.4">
      <c r="K5616">
        <v>-0.90366784266763278</v>
      </c>
      <c r="L5616">
        <v>0.42823408333343405</v>
      </c>
      <c r="M5616">
        <v>-1.1602972736687207</v>
      </c>
      <c r="N5616">
        <v>-8.82841459864947E-4</v>
      </c>
      <c r="O5616">
        <v>-0.99648985279746061</v>
      </c>
      <c r="P5616">
        <v>-0.98738084134435367</v>
      </c>
    </row>
    <row r="5617" spans="11:16" x14ac:dyDescent="0.4">
      <c r="K5617">
        <v>-0.90367294426295441</v>
      </c>
      <c r="L5617">
        <v>0.42822331768263544</v>
      </c>
      <c r="M5617">
        <v>-1.1602996035922606</v>
      </c>
      <c r="N5617">
        <v>-8.9526467133371757E-4</v>
      </c>
      <c r="O5617">
        <v>-0.99649335982655063</v>
      </c>
      <c r="P5617">
        <v>-0.98739345427946723</v>
      </c>
    </row>
    <row r="5618" spans="11:16" x14ac:dyDescent="0.4">
      <c r="K5618">
        <v>-0.90367804061590851</v>
      </c>
      <c r="L5618">
        <v>0.42821256276362618</v>
      </c>
      <c r="M5618">
        <v>-1.1603019310789329</v>
      </c>
      <c r="N5618">
        <v>-9.076754489540928E-4</v>
      </c>
      <c r="O5618">
        <v>-0.99649686335207421</v>
      </c>
      <c r="P5618">
        <v>-0.98740605460804076</v>
      </c>
    </row>
    <row r="5619" spans="11:16" x14ac:dyDescent="0.4">
      <c r="K5619">
        <v>-0.90368313173202208</v>
      </c>
      <c r="L5619">
        <v>0.42820181856573764</v>
      </c>
      <c r="M5619">
        <v>-1.1603042561313903</v>
      </c>
      <c r="N5619">
        <v>-9.2007380518771553E-4</v>
      </c>
      <c r="O5619">
        <v>-0.99650036337753045</v>
      </c>
      <c r="P5619">
        <v>-0.98741864234267418</v>
      </c>
    </row>
    <row r="5620" spans="11:16" x14ac:dyDescent="0.4">
      <c r="K5620">
        <v>-0.90368821761681606</v>
      </c>
      <c r="L5620">
        <v>0.42819108507831194</v>
      </c>
      <c r="M5620">
        <v>-1.1603065787522822</v>
      </c>
      <c r="N5620">
        <v>-9.3245975248323898E-4</v>
      </c>
      <c r="O5620">
        <v>-0.99650385990641532</v>
      </c>
      <c r="P5620">
        <v>-0.98743121749595464</v>
      </c>
    </row>
    <row r="5621" spans="11:16" x14ac:dyDescent="0.4">
      <c r="K5621">
        <v>-0.90369329827580536</v>
      </c>
      <c r="L5621">
        <v>0.42818036229070144</v>
      </c>
      <c r="M5621">
        <v>-1.1603088989442556</v>
      </c>
      <c r="N5621">
        <v>-9.4483330327727044E-4</v>
      </c>
      <c r="O5621">
        <v>-0.99650735294222137</v>
      </c>
      <c r="P5621">
        <v>-0.98744378008045675</v>
      </c>
    </row>
    <row r="5622" spans="11:16" x14ac:dyDescent="0.4">
      <c r="K5622">
        <v>-0.90369837371449868</v>
      </c>
      <c r="L5622">
        <v>0.42816965019226927</v>
      </c>
      <c r="M5622">
        <v>-1.1603112167099536</v>
      </c>
      <c r="N5622">
        <v>-9.5719446999370517E-4</v>
      </c>
      <c r="O5622">
        <v>-0.99651084248843713</v>
      </c>
      <c r="P5622">
        <v>-0.98745633010874256</v>
      </c>
    </row>
    <row r="5623" spans="11:16" x14ac:dyDescent="0.4">
      <c r="K5623">
        <v>-0.90370344393839885</v>
      </c>
      <c r="L5623">
        <v>0.42815894877238891</v>
      </c>
      <c r="M5623">
        <v>-1.160313532052017</v>
      </c>
      <c r="N5623">
        <v>-9.695432650440039E-4</v>
      </c>
      <c r="O5623">
        <v>-0.99651432854854838</v>
      </c>
      <c r="P5623">
        <v>-0.98746886759336161</v>
      </c>
    </row>
    <row r="5624" spans="11:16" x14ac:dyDescent="0.4">
      <c r="K5624">
        <v>-0.90370850895300237</v>
      </c>
      <c r="L5624">
        <v>0.42814825802044459</v>
      </c>
      <c r="M5624">
        <v>-1.1603158449730828</v>
      </c>
      <c r="N5624">
        <v>-9.8187970082702636E-4</v>
      </c>
      <c r="O5624">
        <v>-0.99651781112603666</v>
      </c>
      <c r="P5624">
        <v>-0.98748139254685074</v>
      </c>
    </row>
    <row r="5625" spans="11:16" x14ac:dyDescent="0.4">
      <c r="K5625">
        <v>-0.90371356876379993</v>
      </c>
      <c r="L5625">
        <v>0.42813757792583057</v>
      </c>
      <c r="M5625">
        <v>-1.1603181554757858</v>
      </c>
      <c r="N5625">
        <v>-9.942037897293643E-4</v>
      </c>
      <c r="O5625">
        <v>-0.99652129022438096</v>
      </c>
      <c r="P5625">
        <v>-0.98749390498173473</v>
      </c>
    </row>
    <row r="5626" spans="11:16" x14ac:dyDescent="0.4">
      <c r="K5626">
        <v>-0.90371862337627595</v>
      </c>
      <c r="L5626">
        <v>0.42812690847795204</v>
      </c>
      <c r="M5626">
        <v>-1.1603204635627566</v>
      </c>
      <c r="N5626">
        <v>-1.0065155441251195E-3</v>
      </c>
      <c r="O5626">
        <v>-0.9965247658470564</v>
      </c>
      <c r="P5626">
        <v>-0.98750640491052544</v>
      </c>
    </row>
    <row r="5627" spans="11:16" x14ac:dyDescent="0.4">
      <c r="K5627">
        <v>-0.90372367279590882</v>
      </c>
      <c r="L5627">
        <v>0.42811624966622458</v>
      </c>
      <c r="M5627">
        <v>-1.1603227692366238</v>
      </c>
      <c r="N5627">
        <v>-1.0188149763755705E-3</v>
      </c>
      <c r="O5627">
        <v>-0.99652823799753376</v>
      </c>
      <c r="P5627">
        <v>-0.98751889234572177</v>
      </c>
    </row>
    <row r="5628" spans="11:16" x14ac:dyDescent="0.4">
      <c r="K5628">
        <v>-0.90372871702817104</v>
      </c>
      <c r="L5628">
        <v>0.42810560148007409</v>
      </c>
      <c r="M5628">
        <v>-1.1603250725000123</v>
      </c>
      <c r="N5628">
        <v>-1.0311020988303388E-3</v>
      </c>
      <c r="O5628">
        <v>-0.99653170667928181</v>
      </c>
      <c r="P5628">
        <v>-0.98753136729981128</v>
      </c>
    </row>
    <row r="5629" spans="11:16" x14ac:dyDescent="0.4">
      <c r="K5629">
        <v>-0.9037337560785289</v>
      </c>
      <c r="L5629">
        <v>0.42809496390893698</v>
      </c>
      <c r="M5629">
        <v>-1.1603273733555444</v>
      </c>
      <c r="N5629">
        <v>-1.0433769238258894E-3</v>
      </c>
      <c r="O5629">
        <v>-0.99653517189576546</v>
      </c>
      <c r="P5629">
        <v>-0.98754382978526811</v>
      </c>
    </row>
    <row r="5630" spans="11:16" x14ac:dyDescent="0.4">
      <c r="K5630">
        <v>-0.90373878995244283</v>
      </c>
      <c r="L5630">
        <v>0.42808433694226</v>
      </c>
      <c r="M5630">
        <v>-1.1603296718058387</v>
      </c>
      <c r="N5630">
        <v>-1.0556394636868638E-3</v>
      </c>
      <c r="O5630">
        <v>-0.99653863365044515</v>
      </c>
      <c r="P5630">
        <v>-0.98755627981455429</v>
      </c>
    </row>
    <row r="5631" spans="11:16" x14ac:dyDescent="0.4">
      <c r="K5631">
        <v>-0.90374381865536713</v>
      </c>
      <c r="L5631">
        <v>0.42807372056950055</v>
      </c>
      <c r="M5631">
        <v>-1.1603319678535113</v>
      </c>
      <c r="N5631">
        <v>-1.0678897307251911E-3</v>
      </c>
      <c r="O5631">
        <v>-0.99654209194677834</v>
      </c>
      <c r="P5631">
        <v>-0.98756871740011964</v>
      </c>
    </row>
    <row r="5632" spans="11:16" x14ac:dyDescent="0.4">
      <c r="K5632">
        <v>-0.90374884219275009</v>
      </c>
      <c r="L5632">
        <v>0.42806311478012643</v>
      </c>
      <c r="M5632">
        <v>-1.1603342615011756</v>
      </c>
      <c r="N5632">
        <v>-1.0801277372403661E-3</v>
      </c>
      <c r="O5632">
        <v>-0.99654554678822016</v>
      </c>
      <c r="P5632">
        <v>-0.98758114255440066</v>
      </c>
    </row>
    <row r="5633" spans="11:16" x14ac:dyDescent="0.4">
      <c r="K5633">
        <v>-0.90375386057003404</v>
      </c>
      <c r="L5633">
        <v>0.42805251956361562</v>
      </c>
      <c r="M5633">
        <v>-1.1603365527514407</v>
      </c>
      <c r="N5633">
        <v>-1.0923534955198377E-3</v>
      </c>
      <c r="O5633">
        <v>-0.99654899817822107</v>
      </c>
      <c r="P5633">
        <v>-0.98759355528982251</v>
      </c>
    </row>
    <row r="5634" spans="11:16" x14ac:dyDescent="0.4">
      <c r="K5634">
        <v>-0.90375887379265518</v>
      </c>
      <c r="L5634">
        <v>0.4280419349094568</v>
      </c>
      <c r="M5634">
        <v>-1.160338841606914</v>
      </c>
      <c r="N5634">
        <v>-1.1045670178383427E-3</v>
      </c>
      <c r="O5634">
        <v>-0.99655244612022842</v>
      </c>
      <c r="P5634">
        <v>-0.98760595561879727</v>
      </c>
    </row>
    <row r="5635" spans="11:16" x14ac:dyDescent="0.4">
      <c r="K5635">
        <v>-0.90376388186604384</v>
      </c>
      <c r="L5635">
        <v>0.42803136080714876</v>
      </c>
      <c r="M5635">
        <v>-1.1603411280701992</v>
      </c>
      <c r="N5635">
        <v>-1.1167683164583497E-3</v>
      </c>
      <c r="O5635">
        <v>-0.99655589061768624</v>
      </c>
      <c r="P5635">
        <v>-0.98761834355372446</v>
      </c>
    </row>
    <row r="5636" spans="11:16" x14ac:dyDescent="0.4">
      <c r="K5636">
        <v>-0.90376888479562434</v>
      </c>
      <c r="L5636">
        <v>0.42802079724620096</v>
      </c>
      <c r="M5636">
        <v>-1.1603434121438969</v>
      </c>
      <c r="N5636">
        <v>-1.1289574036304484E-3</v>
      </c>
      <c r="O5636">
        <v>-0.99655933167403421</v>
      </c>
      <c r="P5636">
        <v>-0.98763071910699185</v>
      </c>
    </row>
    <row r="5637" spans="11:16" x14ac:dyDescent="0.4">
      <c r="K5637">
        <v>-0.90377388258681512</v>
      </c>
      <c r="L5637">
        <v>0.42801024421613282</v>
      </c>
      <c r="M5637">
        <v>-1.1603456938306054</v>
      </c>
      <c r="N5637">
        <v>-1.141134291592405E-3</v>
      </c>
      <c r="O5637">
        <v>-0.99656276929271126</v>
      </c>
      <c r="P5637">
        <v>-0.98764308229097475</v>
      </c>
    </row>
    <row r="5638" spans="11:16" x14ac:dyDescent="0.4">
      <c r="K5638">
        <v>-0.90377887524502842</v>
      </c>
      <c r="L5638">
        <v>0.42799970170647467</v>
      </c>
      <c r="M5638">
        <v>-1.1603479731329189</v>
      </c>
      <c r="N5638">
        <v>-1.1532989925698289E-3</v>
      </c>
      <c r="O5638">
        <v>-0.99656620347714908</v>
      </c>
      <c r="P5638">
        <v>-0.98765543311803516</v>
      </c>
    </row>
    <row r="5639" spans="11:16" x14ac:dyDescent="0.4">
      <c r="K5639">
        <v>-0.90378386277567069</v>
      </c>
      <c r="L5639">
        <v>0.42798916970676676</v>
      </c>
      <c r="M5639">
        <v>-1.1603502500534293</v>
      </c>
      <c r="N5639">
        <v>-1.1654515187761727E-3</v>
      </c>
      <c r="O5639">
        <v>-0.9965696342307786</v>
      </c>
      <c r="P5639">
        <v>-0.98766777160052399</v>
      </c>
    </row>
    <row r="5640" spans="11:16" x14ac:dyDescent="0.4">
      <c r="K5640">
        <v>-0.90378884518414238</v>
      </c>
      <c r="L5640">
        <v>0.4279786482065599</v>
      </c>
      <c r="M5640">
        <v>-1.1603525245947253</v>
      </c>
      <c r="N5640">
        <v>-1.1775918824123988E-3</v>
      </c>
      <c r="O5640">
        <v>-0.99657306155702707</v>
      </c>
      <c r="P5640">
        <v>-0.98768009775077881</v>
      </c>
    </row>
    <row r="5641" spans="11:16" x14ac:dyDescent="0.4">
      <c r="K5641">
        <v>-0.90379382247583795</v>
      </c>
      <c r="L5641">
        <v>0.42796813719541488</v>
      </c>
      <c r="M5641">
        <v>-1.1603547967593928</v>
      </c>
      <c r="N5641">
        <v>-1.1897200956675902E-3</v>
      </c>
      <c r="O5641">
        <v>-0.99657648545931676</v>
      </c>
      <c r="P5641">
        <v>-0.98769241158112586</v>
      </c>
    </row>
    <row r="5642" spans="11:16" x14ac:dyDescent="0.4">
      <c r="K5642">
        <v>-0.90379879465614599</v>
      </c>
      <c r="L5642">
        <v>0.42795763666290332</v>
      </c>
      <c r="M5642">
        <v>-1.1603570665500142</v>
      </c>
      <c r="N5642">
        <v>-1.2018361707181735E-3</v>
      </c>
      <c r="O5642">
        <v>-0.99657990594106849</v>
      </c>
      <c r="P5642">
        <v>-0.9877047131038782</v>
      </c>
    </row>
    <row r="5643" spans="11:16" x14ac:dyDescent="0.4">
      <c r="K5643">
        <v>-0.90380376173044918</v>
      </c>
      <c r="L5643">
        <v>0.42794714659860678</v>
      </c>
      <c r="M5643">
        <v>-1.1603593339691698</v>
      </c>
      <c r="N5643">
        <v>-1.2139401197285848E-3</v>
      </c>
      <c r="O5643">
        <v>-0.99658332300569852</v>
      </c>
      <c r="P5643">
        <v>-0.98771700233133675</v>
      </c>
    </row>
    <row r="5644" spans="11:16" x14ac:dyDescent="0.4">
      <c r="K5644">
        <v>-0.90380872370412402</v>
      </c>
      <c r="L5644">
        <v>0.42793666699211752</v>
      </c>
      <c r="M5644">
        <v>-1.1603615990194358</v>
      </c>
      <c r="N5644">
        <v>-1.2260319548506593E-3</v>
      </c>
      <c r="O5644">
        <v>-0.99658673665661979</v>
      </c>
      <c r="P5644">
        <v>-0.98772927927579024</v>
      </c>
    </row>
    <row r="5645" spans="11:16" x14ac:dyDescent="0.4">
      <c r="K5645">
        <v>-0.9038136805825413</v>
      </c>
      <c r="L5645">
        <v>0.42792619783303759</v>
      </c>
      <c r="M5645">
        <v>-1.1603638617033862</v>
      </c>
      <c r="N5645">
        <v>-1.2381116882245746E-3</v>
      </c>
      <c r="O5645">
        <v>-0.99659014689724235</v>
      </c>
      <c r="P5645">
        <v>-0.98774154394951519</v>
      </c>
    </row>
    <row r="5646" spans="11:16" x14ac:dyDescent="0.4">
      <c r="K5646">
        <v>-0.90381863237106597</v>
      </c>
      <c r="L5646">
        <v>0.42791573911097958</v>
      </c>
      <c r="M5646">
        <v>-1.1603661220235915</v>
      </c>
      <c r="N5646">
        <v>-1.2501793319780186E-3</v>
      </c>
      <c r="O5646">
        <v>-0.99659355373097158</v>
      </c>
      <c r="P5646">
        <v>-0.98775379636477589</v>
      </c>
    </row>
    <row r="5647" spans="11:16" x14ac:dyDescent="0.4">
      <c r="K5647">
        <v>-0.90382357907505695</v>
      </c>
      <c r="L5647">
        <v>0.42790529081556627</v>
      </c>
      <c r="M5647">
        <v>-1.1603683799826197</v>
      </c>
      <c r="N5647">
        <v>-1.2622348982265219E-3</v>
      </c>
      <c r="O5647">
        <v>-0.99659695716121133</v>
      </c>
      <c r="P5647">
        <v>-0.98776603653382433</v>
      </c>
    </row>
    <row r="5648" spans="11:16" x14ac:dyDescent="0.4">
      <c r="K5648">
        <v>-0.90382852069986708</v>
      </c>
      <c r="L5648">
        <v>0.42789485293643098</v>
      </c>
      <c r="M5648">
        <v>-1.1603706355830354</v>
      </c>
      <c r="N5648">
        <v>-1.2742783990732365E-3</v>
      </c>
      <c r="O5648">
        <v>-0.99660035719136031</v>
      </c>
      <c r="P5648">
        <v>-0.98777826446889982</v>
      </c>
    </row>
    <row r="5649" spans="11:16" x14ac:dyDescent="0.4">
      <c r="K5649">
        <v>-0.90383345725084385</v>
      </c>
      <c r="L5649">
        <v>0.42788442546321676</v>
      </c>
      <c r="M5649">
        <v>-1.1603728888274008</v>
      </c>
      <c r="N5649">
        <v>-1.2863098466097123E-3</v>
      </c>
      <c r="O5649">
        <v>-0.9966037538248157</v>
      </c>
      <c r="P5649">
        <v>-0.98779048018223048</v>
      </c>
    </row>
    <row r="5650" spans="11:16" x14ac:dyDescent="0.4">
      <c r="K5650">
        <v>-0.90383838873332811</v>
      </c>
      <c r="L5650">
        <v>0.42787400838557738</v>
      </c>
      <c r="M5650">
        <v>-1.160375139718274</v>
      </c>
      <c r="N5650">
        <v>-1.2983292529146762E-3</v>
      </c>
      <c r="O5650">
        <v>-0.99660714706496889</v>
      </c>
      <c r="P5650">
        <v>-0.98780268368603086</v>
      </c>
    </row>
    <row r="5651" spans="11:16" x14ac:dyDescent="0.4">
      <c r="K5651">
        <v>-0.90384331515265559</v>
      </c>
      <c r="L5651">
        <v>0.42786360169317667</v>
      </c>
      <c r="M5651">
        <v>-1.1603773882582118</v>
      </c>
      <c r="N5651">
        <v>-1.3103366300550312E-3</v>
      </c>
      <c r="O5651">
        <v>-0.99661053691521051</v>
      </c>
      <c r="P5651">
        <v>-0.98781487499250431</v>
      </c>
    </row>
    <row r="5652" spans="11:16" x14ac:dyDescent="0.4">
      <c r="K5652">
        <v>-0.90384823651415547</v>
      </c>
      <c r="L5652">
        <v>0.42785320537568866</v>
      </c>
      <c r="M5652">
        <v>-1.1603796344497663</v>
      </c>
      <c r="N5652">
        <v>-1.3223319900857455E-3</v>
      </c>
      <c r="O5652">
        <v>-0.99661392337892563</v>
      </c>
      <c r="P5652">
        <v>-0.98782705411384175</v>
      </c>
    </row>
    <row r="5653" spans="11:16" x14ac:dyDescent="0.4">
      <c r="K5653">
        <v>-0.9038531528231516</v>
      </c>
      <c r="L5653">
        <v>0.4278428194227975</v>
      </c>
      <c r="M5653">
        <v>-1.1603818782954882</v>
      </c>
      <c r="N5653">
        <v>-1.3343153450492418E-3</v>
      </c>
      <c r="O5653">
        <v>-0.99661730645949698</v>
      </c>
      <c r="P5653">
        <v>-0.98783922106222155</v>
      </c>
    </row>
    <row r="5654" spans="11:16" x14ac:dyDescent="0.4">
      <c r="K5654">
        <v>-0.90385806408496161</v>
      </c>
      <c r="L5654">
        <v>0.42783244382419783</v>
      </c>
      <c r="M5654">
        <v>-1.1603841197979241</v>
      </c>
      <c r="N5654">
        <v>-1.3462867069762297E-3</v>
      </c>
      <c r="O5654">
        <v>-0.99662068616030397</v>
      </c>
      <c r="P5654">
        <v>-0.98785137584981042</v>
      </c>
    </row>
    <row r="5655" spans="11:16" x14ac:dyDescent="0.4">
      <c r="K5655">
        <v>-0.90386297030489748</v>
      </c>
      <c r="L5655">
        <v>0.42782207856959403</v>
      </c>
      <c r="M5655">
        <v>-1.1603863589596179</v>
      </c>
      <c r="N5655">
        <v>-1.3582460878852065E-3</v>
      </c>
      <c r="O5655">
        <v>-0.99662406248472246</v>
      </c>
      <c r="P5655">
        <v>-0.98786351848876264</v>
      </c>
    </row>
    <row r="5656" spans="11:16" x14ac:dyDescent="0.4">
      <c r="K5656">
        <v>-0.90386787148826531</v>
      </c>
      <c r="L5656">
        <v>0.42781172364870113</v>
      </c>
      <c r="M5656">
        <v>-1.160388595783111</v>
      </c>
      <c r="N5656">
        <v>-1.3701934997824572E-3</v>
      </c>
      <c r="O5656">
        <v>-0.9966274354361242</v>
      </c>
      <c r="P5656">
        <v>-0.98787564899122038</v>
      </c>
    </row>
    <row r="5657" spans="11:16" x14ac:dyDescent="0.4">
      <c r="K5657">
        <v>-0.90387276764036528</v>
      </c>
      <c r="L5657">
        <v>0.42780137905124421</v>
      </c>
      <c r="M5657">
        <v>-1.1603908302709409</v>
      </c>
      <c r="N5657">
        <v>-1.3821289546622761E-3</v>
      </c>
      <c r="O5657">
        <v>-0.99663080501787848</v>
      </c>
      <c r="P5657">
        <v>-0.9878877673693135</v>
      </c>
    </row>
    <row r="5658" spans="11:16" x14ac:dyDescent="0.4">
      <c r="K5658">
        <v>-0.90387765876649162</v>
      </c>
      <c r="L5658">
        <v>0.42779104476695823</v>
      </c>
      <c r="M5658">
        <v>-1.1603930624256438</v>
      </c>
      <c r="N5658">
        <v>-1.3940524645069119E-3</v>
      </c>
      <c r="O5658">
        <v>-0.99663417123335196</v>
      </c>
      <c r="P5658">
        <v>-0.98789987363515996</v>
      </c>
    </row>
    <row r="5659" spans="11:16" x14ac:dyDescent="0.4">
      <c r="K5659">
        <v>-0.9038825448719332</v>
      </c>
      <c r="L5659">
        <v>0.42778072078558843</v>
      </c>
      <c r="M5659">
        <v>-1.1603952922497514</v>
      </c>
      <c r="N5659">
        <v>-1.4059640412870111E-3</v>
      </c>
      <c r="O5659">
        <v>-0.99663753408590561</v>
      </c>
      <c r="P5659">
        <v>-0.98791196780086599</v>
      </c>
    </row>
    <row r="5660" spans="11:16" x14ac:dyDescent="0.4">
      <c r="K5660">
        <v>-0.90388742596197269</v>
      </c>
      <c r="L5660">
        <v>0.4277704070968904</v>
      </c>
      <c r="M5660">
        <v>-1.1603975197457927</v>
      </c>
      <c r="N5660">
        <v>-1.4178636969603975E-3</v>
      </c>
      <c r="O5660">
        <v>-0.99664089357889918</v>
      </c>
      <c r="P5660">
        <v>-0.987924049878525</v>
      </c>
    </row>
    <row r="5661" spans="11:16" x14ac:dyDescent="0.4">
      <c r="K5661">
        <v>-0.90389230204188686</v>
      </c>
      <c r="L5661">
        <v>0.42776010369062972</v>
      </c>
      <c r="M5661">
        <v>-1.1603997449162948</v>
      </c>
      <c r="N5661">
        <v>-1.4297514434732927E-3</v>
      </c>
      <c r="O5661">
        <v>-0.99664424971568788</v>
      </c>
      <c r="P5661">
        <v>-0.98793611988021834</v>
      </c>
    </row>
    <row r="5662" spans="11:16" x14ac:dyDescent="0.4">
      <c r="K5662">
        <v>-0.90389717311694706</v>
      </c>
      <c r="L5662">
        <v>0.42774981055658201</v>
      </c>
      <c r="M5662">
        <v>-1.1604019677637811</v>
      </c>
      <c r="N5662">
        <v>-1.4416272927598728E-3</v>
      </c>
      <c r="O5662">
        <v>-0.99664760249962492</v>
      </c>
      <c r="P5662">
        <v>-0.98794817781801569</v>
      </c>
    </row>
    <row r="5663" spans="11:16" x14ac:dyDescent="0.4">
      <c r="K5663">
        <v>-0.90390203919241852</v>
      </c>
      <c r="L5663">
        <v>0.42773952768453311</v>
      </c>
      <c r="M5663">
        <v>-1.1604041882907716</v>
      </c>
      <c r="N5663">
        <v>-1.4534912567426006E-3</v>
      </c>
      <c r="O5663">
        <v>-0.99665095193405817</v>
      </c>
      <c r="P5663">
        <v>-0.98796022370397485</v>
      </c>
    </row>
    <row r="5664" spans="11:16" x14ac:dyDescent="0.4">
      <c r="K5664">
        <v>-0.9039069002735608</v>
      </c>
      <c r="L5664">
        <v>0.42772925506427889</v>
      </c>
      <c r="M5664">
        <v>-1.1604064064997843</v>
      </c>
      <c r="N5664">
        <v>-1.4653433473314492E-3</v>
      </c>
      <c r="O5664">
        <v>-0.99665429802233341</v>
      </c>
      <c r="P5664">
        <v>-0.98797225755014106</v>
      </c>
    </row>
    <row r="5665" spans="11:16" x14ac:dyDescent="0.4">
      <c r="K5665">
        <v>-0.90391175636562782</v>
      </c>
      <c r="L5665">
        <v>0.4277189926856253</v>
      </c>
      <c r="M5665">
        <v>-1.1604086223933343</v>
      </c>
      <c r="N5665">
        <v>-1.4771835764248453E-3</v>
      </c>
      <c r="O5665">
        <v>-0.99665764076779384</v>
      </c>
      <c r="P5665">
        <v>-0.98798427936854782</v>
      </c>
    </row>
    <row r="5666" spans="11:16" x14ac:dyDescent="0.4">
      <c r="K5666">
        <v>-0.90391660747386726</v>
      </c>
      <c r="L5666">
        <v>0.42770874053838853</v>
      </c>
      <c r="M5666">
        <v>-1.1604108359739327</v>
      </c>
      <c r="N5666">
        <v>-1.4890119559089476E-3</v>
      </c>
      <c r="O5666">
        <v>-0.99666098017377691</v>
      </c>
      <c r="P5666">
        <v>-0.98799628917121618</v>
      </c>
    </row>
    <row r="5667" spans="11:16" x14ac:dyDescent="0.4">
      <c r="K5667">
        <v>-0.90392145360352161</v>
      </c>
      <c r="L5667">
        <v>0.42769849861239473</v>
      </c>
      <c r="M5667">
        <v>-1.1604130472440886</v>
      </c>
      <c r="N5667">
        <v>-1.500828497658202E-3</v>
      </c>
      <c r="O5667">
        <v>-0.99666431624361873</v>
      </c>
      <c r="P5667">
        <v>-0.98800828697015575</v>
      </c>
    </row>
    <row r="5668" spans="11:16" x14ac:dyDescent="0.4">
      <c r="K5668">
        <v>-0.90392629475982711</v>
      </c>
      <c r="L5668">
        <v>0.42768826689748002</v>
      </c>
      <c r="M5668">
        <v>-1.1604152562063081</v>
      </c>
      <c r="N5668">
        <v>-1.512633213535064E-3</v>
      </c>
      <c r="O5668">
        <v>-0.99666764898065185</v>
      </c>
      <c r="P5668">
        <v>-0.98802027277736393</v>
      </c>
    </row>
    <row r="5669" spans="11:16" x14ac:dyDescent="0.4">
      <c r="K5669">
        <v>-0.90393113094801458</v>
      </c>
      <c r="L5669">
        <v>0.42767804538349086</v>
      </c>
      <c r="M5669">
        <v>-1.1604174628630946</v>
      </c>
      <c r="N5669">
        <v>-1.5244261153897765E-3</v>
      </c>
      <c r="O5669">
        <v>-0.99667097838820551</v>
      </c>
      <c r="P5669">
        <v>-0.98803224660482569</v>
      </c>
    </row>
    <row r="5670" spans="11:16" x14ac:dyDescent="0.4">
      <c r="K5670">
        <v>-0.90393596217330896</v>
      </c>
      <c r="L5670">
        <v>0.42766783406028341</v>
      </c>
      <c r="M5670">
        <v>-1.1604196672169476</v>
      </c>
      <c r="N5670">
        <v>-1.5362072150612027E-3</v>
      </c>
      <c r="O5670">
        <v>-0.99667430446960426</v>
      </c>
      <c r="P5670">
        <v>-0.98804420846451491</v>
      </c>
    </row>
    <row r="5671" spans="11:16" x14ac:dyDescent="0.4">
      <c r="K5671">
        <v>-0.90394078844092951</v>
      </c>
      <c r="L5671">
        <v>0.42765763291772396</v>
      </c>
      <c r="M5671">
        <v>-1.1604218692703649</v>
      </c>
      <c r="N5671">
        <v>-1.5479765243761046E-3</v>
      </c>
      <c r="O5671">
        <v>-0.99667762722817121</v>
      </c>
      <c r="P5671">
        <v>-0.98805615836839289</v>
      </c>
    </row>
    <row r="5672" spans="11:16" x14ac:dyDescent="0.4">
      <c r="K5672">
        <v>-0.90394560975608962</v>
      </c>
      <c r="L5672">
        <v>0.42764744194568888</v>
      </c>
      <c r="M5672">
        <v>-1.1604240690258412</v>
      </c>
      <c r="N5672">
        <v>-1.5597340551491978E-3</v>
      </c>
      <c r="O5672">
        <v>-0.99668094666722495</v>
      </c>
      <c r="P5672">
        <v>-0.98806809632840886</v>
      </c>
    </row>
    <row r="5673" spans="11:16" x14ac:dyDescent="0.4">
      <c r="K5673">
        <v>-0.90395042612399701</v>
      </c>
      <c r="L5673">
        <v>0.42763726113406475</v>
      </c>
      <c r="M5673">
        <v>-1.1604262664858673</v>
      </c>
      <c r="N5673">
        <v>-1.5714798191833745E-3</v>
      </c>
      <c r="O5673">
        <v>-0.99668426279008115</v>
      </c>
      <c r="P5673">
        <v>-0.98808002235650039</v>
      </c>
    </row>
    <row r="5674" spans="11:16" x14ac:dyDescent="0.4">
      <c r="K5674">
        <v>-0.90395523754985374</v>
      </c>
      <c r="L5674">
        <v>0.42762709047274772</v>
      </c>
      <c r="M5674">
        <v>-1.1604284616529323</v>
      </c>
      <c r="N5674">
        <v>-1.5832138282698138E-3</v>
      </c>
      <c r="O5674">
        <v>-0.99668757560005206</v>
      </c>
      <c r="P5674">
        <v>-0.98809193646459337</v>
      </c>
    </row>
    <row r="5675" spans="11:16" x14ac:dyDescent="0.4">
      <c r="K5675">
        <v>-0.90396004403885599</v>
      </c>
      <c r="L5675">
        <v>0.4276169299516443</v>
      </c>
      <c r="M5675">
        <v>-1.1604306545295218</v>
      </c>
      <c r="N5675">
        <v>-1.5949360941876489E-3</v>
      </c>
      <c r="O5675">
        <v>-0.99669088510044701</v>
      </c>
      <c r="P5675">
        <v>-0.98810383866460083</v>
      </c>
    </row>
    <row r="5676" spans="11:16" x14ac:dyDescent="0.4">
      <c r="K5676">
        <v>-0.90396484559619461</v>
      </c>
      <c r="L5676">
        <v>0.42760677956067078</v>
      </c>
      <c r="M5676">
        <v>-1.1604328451181187</v>
      </c>
      <c r="N5676">
        <v>-1.6066466287044667E-3</v>
      </c>
      <c r="O5676">
        <v>-0.99669419129457171</v>
      </c>
      <c r="P5676">
        <v>-0.98811572896842526</v>
      </c>
    </row>
    <row r="5677" spans="11:16" x14ac:dyDescent="0.4">
      <c r="K5677">
        <v>-0.90396964222705423</v>
      </c>
      <c r="L5677">
        <v>0.42759663928975356</v>
      </c>
      <c r="M5677">
        <v>-1.1604350334212032</v>
      </c>
      <c r="N5677">
        <v>-1.6183454435756972E-3</v>
      </c>
      <c r="O5677">
        <v>-0.99669749418572806</v>
      </c>
      <c r="P5677">
        <v>-0.98812760738795602</v>
      </c>
    </row>
    <row r="5678" spans="11:16" x14ac:dyDescent="0.4">
      <c r="K5678">
        <v>-0.90397443393661414</v>
      </c>
      <c r="L5678">
        <v>0.42758650912882878</v>
      </c>
      <c r="M5678">
        <v>-1.1604372194412527</v>
      </c>
      <c r="N5678">
        <v>-1.6300325505452795E-3</v>
      </c>
      <c r="O5678">
        <v>-0.99670079377721621</v>
      </c>
      <c r="P5678">
        <v>-0.98813947393507151</v>
      </c>
    </row>
    <row r="5679" spans="11:16" x14ac:dyDescent="0.4">
      <c r="K5679">
        <v>-0.90397922073004777</v>
      </c>
      <c r="L5679">
        <v>0.42757638906784301</v>
      </c>
      <c r="M5679">
        <v>-1.1604394031807406</v>
      </c>
      <c r="N5679">
        <v>-1.6417079613448848E-3</v>
      </c>
      <c r="O5679">
        <v>-0.99670409007233085</v>
      </c>
      <c r="P5679">
        <v>-0.98815132862163713</v>
      </c>
    </row>
    <row r="5680" spans="11:16" x14ac:dyDescent="0.4">
      <c r="K5680">
        <v>-0.90398400261252321</v>
      </c>
      <c r="L5680">
        <v>0.4275662790967521</v>
      </c>
      <c r="M5680">
        <v>-1.1604415846421392</v>
      </c>
      <c r="N5680">
        <v>-1.6533716876950266E-3</v>
      </c>
      <c r="O5680">
        <v>-0.99670738307436513</v>
      </c>
      <c r="P5680">
        <v>-0.98816317145950794</v>
      </c>
    </row>
    <row r="5681" spans="11:16" x14ac:dyDescent="0.4">
      <c r="K5681">
        <v>-0.90398877958920221</v>
      </c>
      <c r="L5681">
        <v>0.42755617920552241</v>
      </c>
      <c r="M5681">
        <v>-1.1604437638279168</v>
      </c>
      <c r="N5681">
        <v>-1.6650237413038949E-3</v>
      </c>
      <c r="O5681">
        <v>-0.9967106727866083</v>
      </c>
      <c r="P5681">
        <v>-0.98817500246052581</v>
      </c>
    </row>
    <row r="5682" spans="11:16" x14ac:dyDescent="0.4">
      <c r="K5682">
        <v>-0.90399355166524153</v>
      </c>
      <c r="L5682">
        <v>0.42754608938412975</v>
      </c>
      <c r="M5682">
        <v>-1.160445940740539</v>
      </c>
      <c r="N5682">
        <v>-1.6766641338684107E-3</v>
      </c>
      <c r="O5682">
        <v>-0.9967139592123464</v>
      </c>
      <c r="P5682">
        <v>-0.98818682163652172</v>
      </c>
    </row>
    <row r="5683" spans="11:16" x14ac:dyDescent="0.4">
      <c r="K5683">
        <v>-0.90399831884579196</v>
      </c>
      <c r="L5683">
        <v>0.42753600962256022</v>
      </c>
      <c r="M5683">
        <v>-1.1604481153824688</v>
      </c>
      <c r="N5683">
        <v>-1.6882928770734495E-3</v>
      </c>
      <c r="O5683">
        <v>-0.99671724235486181</v>
      </c>
      <c r="P5683">
        <v>-0.98819862899931432</v>
      </c>
    </row>
    <row r="5684" spans="11:16" x14ac:dyDescent="0.4">
      <c r="K5684">
        <v>-0.90400308113599848</v>
      </c>
      <c r="L5684">
        <v>0.42752593991080973</v>
      </c>
      <c r="M5684">
        <v>-1.1604502877561662</v>
      </c>
      <c r="N5684">
        <v>-1.6999099825918962E-3</v>
      </c>
      <c r="O5684">
        <v>-0.99672052221743379</v>
      </c>
      <c r="P5684">
        <v>-0.98821042456071018</v>
      </c>
    </row>
    <row r="5685" spans="11:16" x14ac:dyDescent="0.4">
      <c r="K5685">
        <v>-0.90400783854100075</v>
      </c>
      <c r="L5685">
        <v>0.42751588023888409</v>
      </c>
      <c r="M5685">
        <v>-1.1604524578640882</v>
      </c>
      <c r="N5685">
        <v>-1.7115154620854778E-3</v>
      </c>
      <c r="O5685">
        <v>-0.99672379880333872</v>
      </c>
      <c r="P5685">
        <v>-0.98822220833250485</v>
      </c>
    </row>
    <row r="5686" spans="11:16" x14ac:dyDescent="0.4">
      <c r="K5686">
        <v>-0.90401259106593257</v>
      </c>
      <c r="L5686">
        <v>0.42750583059679892</v>
      </c>
      <c r="M5686">
        <v>-1.1604546257086896</v>
      </c>
      <c r="N5686">
        <v>-1.723109327203598E-3</v>
      </c>
      <c r="O5686">
        <v>-0.99672707211584988</v>
      </c>
      <c r="P5686">
        <v>-0.98823398032648135</v>
      </c>
    </row>
    <row r="5687" spans="11:16" x14ac:dyDescent="0.4">
      <c r="K5687">
        <v>-0.90401733871592227</v>
      </c>
      <c r="L5687">
        <v>0.42749579097457974</v>
      </c>
      <c r="M5687">
        <v>-1.1604567912924217</v>
      </c>
      <c r="N5687">
        <v>-1.7346915895844472E-3</v>
      </c>
      <c r="O5687">
        <v>-0.9967303421582363</v>
      </c>
      <c r="P5687">
        <v>-0.98824574055441139</v>
      </c>
    </row>
    <row r="5688" spans="11:16" x14ac:dyDescent="0.4">
      <c r="K5688">
        <v>-0.90402208149609231</v>
      </c>
      <c r="L5688">
        <v>0.4274857613622618</v>
      </c>
      <c r="M5688">
        <v>-1.1604589546177331</v>
      </c>
      <c r="N5688">
        <v>-1.7462622608545031E-3</v>
      </c>
      <c r="O5688">
        <v>-0.9967336089337645</v>
      </c>
      <c r="P5688">
        <v>-0.98825748902805488</v>
      </c>
    </row>
    <row r="5689" spans="11:16" x14ac:dyDescent="0.4">
      <c r="K5689">
        <v>-0.90402681941155982</v>
      </c>
      <c r="L5689">
        <v>0.42747574174989045</v>
      </c>
      <c r="M5689">
        <v>-1.1604611156870697</v>
      </c>
      <c r="N5689">
        <v>-1.7578213526284192E-3</v>
      </c>
      <c r="O5689">
        <v>-0.99673687244569742</v>
      </c>
      <c r="P5689">
        <v>-0.98826922575915999</v>
      </c>
    </row>
    <row r="5690" spans="11:16" x14ac:dyDescent="0.4">
      <c r="K5690">
        <v>-0.90403155246743605</v>
      </c>
      <c r="L5690">
        <v>0.42746573212752087</v>
      </c>
      <c r="M5690">
        <v>-1.1604632745028747</v>
      </c>
      <c r="N5690">
        <v>-1.7693688765088034E-3</v>
      </c>
      <c r="O5690">
        <v>-0.99674013269729511</v>
      </c>
      <c r="P5690">
        <v>-0.98828095075946243</v>
      </c>
    </row>
    <row r="5691" spans="11:16" x14ac:dyDescent="0.4">
      <c r="K5691">
        <v>-0.9040362806688268</v>
      </c>
      <c r="L5691">
        <v>0.42745573248521801</v>
      </c>
      <c r="M5691">
        <v>-1.1604654310675879</v>
      </c>
      <c r="N5691">
        <v>-1.7809048440872721E-3</v>
      </c>
      <c r="O5691">
        <v>-0.99674338969181397</v>
      </c>
      <c r="P5691">
        <v>-0.98829266404068739</v>
      </c>
    </row>
    <row r="5692" spans="11:16" x14ac:dyDescent="0.4">
      <c r="K5692">
        <v>-0.90404100402083221</v>
      </c>
      <c r="L5692">
        <v>0.42744574281305653</v>
      </c>
      <c r="M5692">
        <v>-1.1604675853836468</v>
      </c>
      <c r="N5692">
        <v>-1.7924292669435626E-3</v>
      </c>
      <c r="O5692">
        <v>-0.99674664343250652</v>
      </c>
      <c r="P5692">
        <v>-0.98830436561454749</v>
      </c>
    </row>
    <row r="5693" spans="11:16" x14ac:dyDescent="0.4">
      <c r="K5693">
        <v>-0.90404572252854687</v>
      </c>
      <c r="L5693">
        <v>0.42743576310112097</v>
      </c>
      <c r="M5693">
        <v>-1.1604697374534862</v>
      </c>
      <c r="N5693">
        <v>-1.8039421566456992E-3</v>
      </c>
      <c r="O5693">
        <v>-0.99674989392262447</v>
      </c>
      <c r="P5693">
        <v>-0.98831605549274426</v>
      </c>
    </row>
    <row r="5694" spans="11:16" x14ac:dyDescent="0.4">
      <c r="K5694">
        <v>-0.90405043619705971</v>
      </c>
      <c r="L5694">
        <v>0.42742579333950592</v>
      </c>
      <c r="M5694">
        <v>-1.1604718872795381</v>
      </c>
      <c r="N5694">
        <v>-1.8154435247498824E-3</v>
      </c>
      <c r="O5694">
        <v>-0.99675314116541325</v>
      </c>
      <c r="P5694">
        <v>-0.98832773368696636</v>
      </c>
    </row>
    <row r="5695" spans="11:16" x14ac:dyDescent="0.4">
      <c r="K5695">
        <v>-0.90405514503145412</v>
      </c>
      <c r="L5695">
        <v>0.42741583351831552</v>
      </c>
      <c r="M5695">
        <v>-1.1604740348642311</v>
      </c>
      <c r="N5695">
        <v>-1.8269333828009882E-3</v>
      </c>
      <c r="O5695">
        <v>-0.99675638516411769</v>
      </c>
      <c r="P5695">
        <v>-0.98833940020889233</v>
      </c>
    </row>
    <row r="5696" spans="11:16" x14ac:dyDescent="0.4">
      <c r="K5696">
        <v>-0.90405984903680792</v>
      </c>
      <c r="L5696">
        <v>0.42740588362766369</v>
      </c>
      <c r="M5696">
        <v>-1.1604761802099914</v>
      </c>
      <c r="N5696">
        <v>-1.8384117423322355E-3</v>
      </c>
      <c r="O5696">
        <v>-0.99675962592197709</v>
      </c>
      <c r="P5696">
        <v>-0.98835105507018783</v>
      </c>
    </row>
    <row r="5697" spans="11:16" x14ac:dyDescent="0.4">
      <c r="K5697">
        <v>-0.90406454821819338</v>
      </c>
      <c r="L5697">
        <v>0.42739594365767425</v>
      </c>
      <c r="M5697">
        <v>-1.1604783233192422</v>
      </c>
      <c r="N5697">
        <v>-1.8498786148654633E-3</v>
      </c>
      <c r="O5697">
        <v>-0.99676286344222831</v>
      </c>
      <c r="P5697">
        <v>-0.98836269828250756</v>
      </c>
    </row>
    <row r="5698" spans="11:16" x14ac:dyDescent="0.4">
      <c r="K5698">
        <v>-0.90406924258067722</v>
      </c>
      <c r="L5698">
        <v>0.42738601359848061</v>
      </c>
      <c r="M5698">
        <v>-1.1604804641944049</v>
      </c>
      <c r="N5698">
        <v>-1.8613340119104649E-3</v>
      </c>
      <c r="O5698">
        <v>-0.99676609772810654</v>
      </c>
      <c r="P5698">
        <v>-0.98837432985749418</v>
      </c>
    </row>
    <row r="5699" spans="11:16" x14ac:dyDescent="0.4">
      <c r="K5699">
        <v>-0.90407393212932041</v>
      </c>
      <c r="L5699">
        <v>0.4273760934402262</v>
      </c>
      <c r="M5699">
        <v>-1.1604826028378961</v>
      </c>
      <c r="N5699">
        <v>-1.872777944965931E-3</v>
      </c>
      <c r="O5699">
        <v>-0.99676932878284097</v>
      </c>
      <c r="P5699">
        <v>-0.98838594980677896</v>
      </c>
    </row>
    <row r="5700" spans="11:16" x14ac:dyDescent="0.4">
      <c r="K5700">
        <v>-0.90407861686917856</v>
      </c>
      <c r="L5700">
        <v>0.42736618317306413</v>
      </c>
      <c r="M5700">
        <v>-1.1604847392521314</v>
      </c>
      <c r="N5700">
        <v>-1.8842104255186176E-3</v>
      </c>
      <c r="O5700">
        <v>-0.99677255660966013</v>
      </c>
      <c r="P5700">
        <v>-0.98839755814198138</v>
      </c>
    </row>
    <row r="5701" spans="11:16" x14ac:dyDescent="0.4">
      <c r="K5701">
        <v>-0.90408329680530175</v>
      </c>
      <c r="L5701">
        <v>0.4273562827871572</v>
      </c>
      <c r="M5701">
        <v>-1.1604868734395231</v>
      </c>
      <c r="N5701">
        <v>-1.8956314650439565E-3</v>
      </c>
      <c r="O5701">
        <v>-0.99677578121178734</v>
      </c>
      <c r="P5701">
        <v>-0.98840915487470915</v>
      </c>
    </row>
    <row r="5702" spans="11:16" x14ac:dyDescent="0.4">
      <c r="K5702">
        <v>-0.90408797194273449</v>
      </c>
      <c r="L5702">
        <v>0.42734639227267784</v>
      </c>
      <c r="M5702">
        <v>-1.1604890054024803</v>
      </c>
      <c r="N5702">
        <v>-1.9070410750057776E-3</v>
      </c>
      <c r="O5702">
        <v>-0.99677900259244401</v>
      </c>
      <c r="P5702">
        <v>-0.98842074001655889</v>
      </c>
    </row>
    <row r="5703" spans="11:16" x14ac:dyDescent="0.4">
      <c r="K5703">
        <v>-0.90409264228651565</v>
      </c>
      <c r="L5703">
        <v>0.42733651161980812</v>
      </c>
      <c r="M5703">
        <v>-1.1604911351434102</v>
      </c>
      <c r="N5703">
        <v>-1.9184392668567529E-3</v>
      </c>
      <c r="O5703">
        <v>-0.99678222075484835</v>
      </c>
      <c r="P5703">
        <v>-0.98843231357911543</v>
      </c>
    </row>
    <row r="5704" spans="11:16" x14ac:dyDescent="0.4">
      <c r="K5704">
        <v>-0.90409730784167885</v>
      </c>
      <c r="L5704">
        <v>0.42732664081874028</v>
      </c>
      <c r="M5704">
        <v>-1.1604932626647162</v>
      </c>
      <c r="N5704">
        <v>-1.9298260520373423E-3</v>
      </c>
      <c r="O5704">
        <v>-0.99678543570221412</v>
      </c>
      <c r="P5704">
        <v>-0.98844387557395164</v>
      </c>
    </row>
    <row r="5705" spans="11:16" x14ac:dyDescent="0.4">
      <c r="K5705">
        <v>-0.90410196861325176</v>
      </c>
      <c r="L5705">
        <v>0.42731677985967598</v>
      </c>
      <c r="M5705">
        <v>-1.1604953879687994</v>
      </c>
      <c r="N5705">
        <v>-1.9412014419771251E-3</v>
      </c>
      <c r="O5705">
        <v>-0.99678864743775253</v>
      </c>
      <c r="P5705">
        <v>-0.98845542601262915</v>
      </c>
    </row>
    <row r="5706" spans="11:16" x14ac:dyDescent="0.4">
      <c r="K5706">
        <v>-0.90410662460625701</v>
      </c>
      <c r="L5706">
        <v>0.42730692873282627</v>
      </c>
      <c r="M5706">
        <v>-1.1604975110580582</v>
      </c>
      <c r="N5706">
        <v>-1.9525654480940235E-3</v>
      </c>
      <c r="O5706">
        <v>-0.99679185596467246</v>
      </c>
      <c r="P5706">
        <v>-0.98846696490669839</v>
      </c>
    </row>
    <row r="5707" spans="11:16" x14ac:dyDescent="0.4">
      <c r="K5707">
        <v>-0.90411127582571138</v>
      </c>
      <c r="L5707">
        <v>0.42729708742841266</v>
      </c>
      <c r="M5707">
        <v>-1.1604996319348884</v>
      </c>
      <c r="N5707">
        <v>-1.9639180817941915E-3</v>
      </c>
      <c r="O5707">
        <v>-0.99679506128617856</v>
      </c>
      <c r="P5707">
        <v>-0.98847849226769724</v>
      </c>
    </row>
    <row r="5708" spans="11:16" x14ac:dyDescent="0.4">
      <c r="K5708">
        <v>-0.90411592227662629</v>
      </c>
      <c r="L5708">
        <v>0.42728725593666556</v>
      </c>
      <c r="M5708">
        <v>-1.1605017506016826</v>
      </c>
      <c r="N5708">
        <v>-1.9752593544727914E-3</v>
      </c>
      <c r="O5708">
        <v>-0.9967982634054724</v>
      </c>
      <c r="P5708">
        <v>-0.98849000810715315</v>
      </c>
    </row>
    <row r="5709" spans="11:16" x14ac:dyDescent="0.4">
      <c r="K5709">
        <v>-0.90412056396400775</v>
      </c>
      <c r="L5709">
        <v>0.42727743424782527</v>
      </c>
      <c r="M5709">
        <v>-1.160503867060831</v>
      </c>
      <c r="N5709">
        <v>-1.9865892775133842E-3</v>
      </c>
      <c r="O5709">
        <v>-0.9968014623257524</v>
      </c>
      <c r="P5709">
        <v>-0.98850151243658146</v>
      </c>
    </row>
    <row r="5710" spans="11:16" x14ac:dyDescent="0.4">
      <c r="K5710">
        <v>-0.90412520089285597</v>
      </c>
      <c r="L5710">
        <v>0.42726762235214211</v>
      </c>
      <c r="M5710">
        <v>-1.1605059813147203</v>
      </c>
      <c r="N5710">
        <v>-1.9979078622879287E-3</v>
      </c>
      <c r="O5710">
        <v>-0.99680465805021379</v>
      </c>
      <c r="P5710">
        <v>-0.98851300526748587</v>
      </c>
    </row>
    <row r="5711" spans="11:16" x14ac:dyDescent="0.4">
      <c r="K5711">
        <v>-0.90412983306816619</v>
      </c>
      <c r="L5711">
        <v>0.42725782023987574</v>
      </c>
      <c r="M5711">
        <v>-1.1605080933657361</v>
      </c>
      <c r="N5711">
        <v>-2.0092151201567821E-3</v>
      </c>
      <c r="O5711">
        <v>-0.99680785058204957</v>
      </c>
      <c r="P5711">
        <v>-0.98852448661135894</v>
      </c>
    </row>
    <row r="5712" spans="11:16" x14ac:dyDescent="0.4">
      <c r="K5712">
        <v>-0.90413446049492774</v>
      </c>
      <c r="L5712">
        <v>0.42724802790129529</v>
      </c>
      <c r="M5712">
        <v>-1.1605102032162593</v>
      </c>
      <c r="N5712">
        <v>-2.0205110624698097E-3</v>
      </c>
      <c r="O5712">
        <v>-0.99681103992444753</v>
      </c>
      <c r="P5712">
        <v>-0.98853595647968195</v>
      </c>
    </row>
    <row r="5713" spans="11:16" x14ac:dyDescent="0.4">
      <c r="K5713">
        <v>-0.90413908317812464</v>
      </c>
      <c r="L5713">
        <v>0.42723824532667987</v>
      </c>
      <c r="M5713">
        <v>-1.1605123108686697</v>
      </c>
      <c r="N5713">
        <v>-2.0317957005643317E-3</v>
      </c>
      <c r="O5713">
        <v>-0.99681422608059411</v>
      </c>
      <c r="P5713">
        <v>-0.98854741488392384</v>
      </c>
    </row>
    <row r="5714" spans="11:16" x14ac:dyDescent="0.4">
      <c r="K5714">
        <v>-0.90414370112273545</v>
      </c>
      <c r="L5714">
        <v>0.42722847250631796</v>
      </c>
      <c r="M5714">
        <v>-1.1605144163253431</v>
      </c>
      <c r="N5714">
        <v>-2.0430690457669543E-3</v>
      </c>
      <c r="O5714">
        <v>-0.996817409053672</v>
      </c>
      <c r="P5714">
        <v>-0.98855886183554298</v>
      </c>
    </row>
    <row r="5715" spans="11:16" x14ac:dyDescent="0.4">
      <c r="K5715">
        <v>-0.90414831433373322</v>
      </c>
      <c r="L5715">
        <v>0.42721870943050783</v>
      </c>
      <c r="M5715">
        <v>-1.1605165195886531</v>
      </c>
      <c r="N5715">
        <v>-2.054331109392904E-3</v>
      </c>
      <c r="O5715">
        <v>-0.99682058884685998</v>
      </c>
      <c r="P5715">
        <v>-0.98857029734598567</v>
      </c>
    </row>
    <row r="5716" spans="11:16" x14ac:dyDescent="0.4">
      <c r="K5716">
        <v>-0.90415292281608572</v>
      </c>
      <c r="L5716">
        <v>0.42720895608955728</v>
      </c>
      <c r="M5716">
        <v>-1.1605186206609708</v>
      </c>
      <c r="N5716">
        <v>-2.065581902745528E-3</v>
      </c>
      <c r="O5716">
        <v>-0.99682376546333518</v>
      </c>
      <c r="P5716">
        <v>-0.98858172142668732</v>
      </c>
    </row>
    <row r="5717" spans="11:16" x14ac:dyDescent="0.4">
      <c r="K5717">
        <v>-0.90415752657475523</v>
      </c>
      <c r="L5717">
        <v>0.42719921247378351</v>
      </c>
      <c r="M5717">
        <v>-1.1605207195446643</v>
      </c>
      <c r="N5717">
        <v>-2.0768214371176263E-3</v>
      </c>
      <c r="O5717">
        <v>-0.99682693890626961</v>
      </c>
      <c r="P5717">
        <v>-0.98859313408907179</v>
      </c>
    </row>
    <row r="5718" spans="11:16" x14ac:dyDescent="0.4">
      <c r="K5718">
        <v>-0.90416212561469822</v>
      </c>
      <c r="L5718">
        <v>0.42718947857351386</v>
      </c>
      <c r="M5718">
        <v>-1.1605228162420989</v>
      </c>
      <c r="N5718">
        <v>-2.0880497237896201E-3</v>
      </c>
      <c r="O5718">
        <v>-0.99683010917883363</v>
      </c>
      <c r="P5718">
        <v>-0.98860453534455039</v>
      </c>
    </row>
    <row r="5719" spans="11:16" x14ac:dyDescent="0.4">
      <c r="K5719">
        <v>-0.90416671994086639</v>
      </c>
      <c r="L5719">
        <v>0.42717975437908451</v>
      </c>
      <c r="M5719">
        <v>-1.1605249107556375</v>
      </c>
      <c r="N5719">
        <v>-2.0992667740315496E-3</v>
      </c>
      <c r="O5719">
        <v>-0.99683327628419471</v>
      </c>
      <c r="P5719">
        <v>-0.98861592520452501</v>
      </c>
    </row>
    <row r="5720" spans="11:16" x14ac:dyDescent="0.4">
      <c r="K5720">
        <v>-0.90417130955820546</v>
      </c>
      <c r="L5720">
        <v>0.42717003988084157</v>
      </c>
      <c r="M5720">
        <v>-1.1605270030876396</v>
      </c>
      <c r="N5720">
        <v>-2.1104725991018536E-3</v>
      </c>
      <c r="O5720">
        <v>-0.99683644022551554</v>
      </c>
      <c r="P5720">
        <v>-0.98862730368038487</v>
      </c>
    </row>
    <row r="5721" spans="11:16" x14ac:dyDescent="0.4">
      <c r="K5721">
        <v>-0.90417589447165603</v>
      </c>
      <c r="L5721">
        <v>0.42716033506914086</v>
      </c>
      <c r="M5721">
        <v>-1.1605290932404626</v>
      </c>
      <c r="N5721">
        <v>-2.1216672102474798E-3</v>
      </c>
      <c r="O5721">
        <v>-0.99683960100595648</v>
      </c>
      <c r="P5721">
        <v>-0.98863867078350787</v>
      </c>
    </row>
    <row r="5722" spans="11:16" x14ac:dyDescent="0.4">
      <c r="K5722">
        <v>-0.90418047468615326</v>
      </c>
      <c r="L5722">
        <v>0.42715063993434743</v>
      </c>
      <c r="M5722">
        <v>-1.1605311812164614</v>
      </c>
      <c r="N5722">
        <v>-2.1328506187039964E-3</v>
      </c>
      <c r="O5722">
        <v>-0.996842758628675</v>
      </c>
      <c r="P5722">
        <v>-0.98865002652526079</v>
      </c>
    </row>
    <row r="5723" spans="11:16" x14ac:dyDescent="0.4">
      <c r="K5723">
        <v>-0.90418505020662676</v>
      </c>
      <c r="L5723">
        <v>0.42714095446683614</v>
      </c>
      <c r="M5723">
        <v>-1.1605332670179878</v>
      </c>
      <c r="N5723">
        <v>-2.1440228356959801E-3</v>
      </c>
      <c r="O5723">
        <v>-0.99684591309682569</v>
      </c>
      <c r="P5723">
        <v>-0.98866137091699902</v>
      </c>
    </row>
    <row r="5724" spans="11:16" x14ac:dyDescent="0.4">
      <c r="K5724">
        <v>-0.90418962103800093</v>
      </c>
      <c r="L5724">
        <v>0.42713127865699108</v>
      </c>
      <c r="M5724">
        <v>-1.1605353506473901</v>
      </c>
      <c r="N5724">
        <v>-2.1551838724367944E-3</v>
      </c>
      <c r="O5724">
        <v>-0.99684906441355847</v>
      </c>
      <c r="P5724">
        <v>-0.98867270397006668</v>
      </c>
    </row>
    <row r="5725" spans="11:16" x14ac:dyDescent="0.4">
      <c r="K5725">
        <v>-0.90419418718519473</v>
      </c>
      <c r="L5725">
        <v>0.42712161249520614</v>
      </c>
      <c r="M5725">
        <v>-1.1605374321070159</v>
      </c>
      <c r="N5725">
        <v>-2.1663337401280902E-3</v>
      </c>
      <c r="O5725">
        <v>-0.99685221258202228</v>
      </c>
      <c r="P5725">
        <v>-0.98868402569579628</v>
      </c>
    </row>
    <row r="5726" spans="11:16" x14ac:dyDescent="0.4">
      <c r="K5726">
        <v>-0.90419874865312155</v>
      </c>
      <c r="L5726">
        <v>0.42711195597188462</v>
      </c>
      <c r="M5726">
        <v>-1.1605395113992083</v>
      </c>
      <c r="N5726">
        <v>-2.1774724499605824E-3</v>
      </c>
      <c r="O5726">
        <v>-0.99685535760536126</v>
      </c>
      <c r="P5726">
        <v>-0.9886953361055093</v>
      </c>
    </row>
    <row r="5727" spans="11:16" x14ac:dyDescent="0.4">
      <c r="K5727">
        <v>-0.9042033054466897</v>
      </c>
      <c r="L5727">
        <v>0.42710230907743912</v>
      </c>
      <c r="M5727">
        <v>-1.1605415885263084</v>
      </c>
      <c r="N5727">
        <v>-2.1886000131137173E-3</v>
      </c>
      <c r="O5727">
        <v>-0.9968584994867169</v>
      </c>
      <c r="P5727">
        <v>-0.98870663521051549</v>
      </c>
    </row>
    <row r="5728" spans="11:16" x14ac:dyDescent="0.4">
      <c r="K5728">
        <v>-0.90420785757080202</v>
      </c>
      <c r="L5728">
        <v>0.42709267180229193</v>
      </c>
      <c r="M5728">
        <v>-1.1605436634906543</v>
      </c>
      <c r="N5728">
        <v>-2.199716440756061E-3</v>
      </c>
      <c r="O5728">
        <v>-0.99686163822922691</v>
      </c>
      <c r="P5728">
        <v>-0.98871792302211425</v>
      </c>
    </row>
    <row r="5729" spans="11:16" x14ac:dyDescent="0.4">
      <c r="K5729">
        <v>-0.90421240503035583</v>
      </c>
      <c r="L5729">
        <v>0.42708304413687487</v>
      </c>
      <c r="M5729">
        <v>-1.1605457362945821</v>
      </c>
      <c r="N5729">
        <v>-2.2108217440440781E-3</v>
      </c>
      <c r="O5729">
        <v>-0.99686477383602801</v>
      </c>
      <c r="P5729">
        <v>-0.98872919955159222</v>
      </c>
    </row>
    <row r="5730" spans="11:16" x14ac:dyDescent="0.4">
      <c r="K5730">
        <v>-0.9042169478302432</v>
      </c>
      <c r="L5730">
        <v>0.42707342607162918</v>
      </c>
      <c r="M5730">
        <v>-1.1605478069404245</v>
      </c>
      <c r="N5730">
        <v>-2.2219159341237416E-3</v>
      </c>
      <c r="O5730">
        <v>-0.99686790631025113</v>
      </c>
      <c r="P5730">
        <v>-0.98874046481022593</v>
      </c>
    </row>
    <row r="5731" spans="11:16" x14ac:dyDescent="0.4">
      <c r="K5731">
        <v>-0.9042214859753509</v>
      </c>
      <c r="L5731">
        <v>0.4270638175970054</v>
      </c>
      <c r="M5731">
        <v>-1.1605498754305117</v>
      </c>
      <c r="N5731">
        <v>-2.2329990221297558E-3</v>
      </c>
      <c r="O5731">
        <v>-0.99687103565502566</v>
      </c>
      <c r="P5731">
        <v>-0.98875171880928048</v>
      </c>
    </row>
    <row r="5732" spans="11:16" x14ac:dyDescent="0.4">
      <c r="K5732">
        <v>-0.90422601947056036</v>
      </c>
      <c r="L5732">
        <v>0.42705421870346372</v>
      </c>
      <c r="M5732">
        <v>-1.1605519417671717</v>
      </c>
      <c r="N5732">
        <v>-2.2440710191853341E-3</v>
      </c>
      <c r="O5732">
        <v>-0.99687416187347733</v>
      </c>
      <c r="P5732">
        <v>-0.98876296156000898</v>
      </c>
    </row>
    <row r="5733" spans="11:16" x14ac:dyDescent="0.4">
      <c r="K5733">
        <v>-0.90423054832074756</v>
      </c>
      <c r="L5733">
        <v>0.42704462938147369</v>
      </c>
      <c r="M5733">
        <v>-1.1605540059527291</v>
      </c>
      <c r="N5733">
        <v>-2.2551319364028655E-3</v>
      </c>
      <c r="O5733">
        <v>-0.99687728496872952</v>
      </c>
      <c r="P5733">
        <v>-0.98877419307365455</v>
      </c>
    </row>
    <row r="5734" spans="11:16" x14ac:dyDescent="0.4">
      <c r="K5734">
        <v>-0.90423507253078328</v>
      </c>
      <c r="L5734">
        <v>0.42703504962151434</v>
      </c>
      <c r="M5734">
        <v>-1.1605560679895062</v>
      </c>
      <c r="N5734">
        <v>-2.2661817848832477E-3</v>
      </c>
      <c r="O5734">
        <v>-0.99688040494390118</v>
      </c>
      <c r="P5734">
        <v>-0.98878541336144754</v>
      </c>
    </row>
    <row r="5735" spans="11:16" x14ac:dyDescent="0.4">
      <c r="K5735">
        <v>-0.90423959210553273</v>
      </c>
      <c r="L5735">
        <v>0.42702547941407404</v>
      </c>
      <c r="M5735">
        <v>-1.1605581278798227</v>
      </c>
      <c r="N5735">
        <v>-2.2772205757164432E-3</v>
      </c>
      <c r="O5735">
        <v>-0.99688352180210882</v>
      </c>
      <c r="P5735">
        <v>-0.98879662243460809</v>
      </c>
    </row>
    <row r="5736" spans="11:16" x14ac:dyDescent="0.4">
      <c r="K5736">
        <v>-0.90424410704985625</v>
      </c>
      <c r="L5736">
        <v>0.42701591874965056</v>
      </c>
      <c r="M5736">
        <v>-1.1605601856259955</v>
      </c>
      <c r="N5736">
        <v>-2.2882483199813675E-3</v>
      </c>
      <c r="O5736">
        <v>-0.99688663554646584</v>
      </c>
      <c r="P5736">
        <v>-0.98880782030434544</v>
      </c>
    </row>
    <row r="5737" spans="11:16" x14ac:dyDescent="0.4">
      <c r="K5737">
        <v>-0.9042486173686084</v>
      </c>
      <c r="L5737">
        <v>0.4270063676187511</v>
      </c>
      <c r="M5737">
        <v>-1.1605622412303389</v>
      </c>
      <c r="N5737">
        <v>-2.2992650287456118E-3</v>
      </c>
      <c r="O5737">
        <v>-0.9968897461800833</v>
      </c>
      <c r="P5737">
        <v>-0.98881900698185665</v>
      </c>
    </row>
    <row r="5738" spans="11:16" x14ac:dyDescent="0.4">
      <c r="K5738">
        <v>-0.90425312306663863</v>
      </c>
      <c r="L5738">
        <v>0.42699682601189259</v>
      </c>
      <c r="M5738">
        <v>-1.1605642946951642</v>
      </c>
      <c r="N5738">
        <v>-2.3102707130654987E-3</v>
      </c>
      <c r="O5738">
        <v>-0.99689285370606706</v>
      </c>
      <c r="P5738">
        <v>-0.98883018247832766</v>
      </c>
    </row>
    <row r="5739" spans="11:16" x14ac:dyDescent="0.4">
      <c r="K5739">
        <v>-0.90425762414879118</v>
      </c>
      <c r="L5739">
        <v>0.42698729391960066</v>
      </c>
      <c r="M5739">
        <v>-1.1605663460227806</v>
      </c>
      <c r="N5739">
        <v>-2.3212653839868036E-3</v>
      </c>
      <c r="O5739">
        <v>-0.99689595812752241</v>
      </c>
      <c r="P5739">
        <v>-0.98884134680493452</v>
      </c>
    </row>
    <row r="5740" spans="11:16" x14ac:dyDescent="0.4">
      <c r="K5740">
        <v>-0.90426212061990485</v>
      </c>
      <c r="L5740">
        <v>0.42697777133241099</v>
      </c>
      <c r="M5740">
        <v>-1.1605683952154948</v>
      </c>
      <c r="N5740">
        <v>-2.332249052543478E-3</v>
      </c>
      <c r="O5740">
        <v>-0.99689905944754997</v>
      </c>
      <c r="P5740">
        <v>-0.9888524999728403</v>
      </c>
    </row>
    <row r="5741" spans="11:16" x14ac:dyDescent="0.4">
      <c r="K5741">
        <v>-0.9042666124848131</v>
      </c>
      <c r="L5741">
        <v>0.42696825824086826</v>
      </c>
      <c r="M5741">
        <v>-1.1605704422756098</v>
      </c>
      <c r="N5741">
        <v>-2.3432217297589819E-3</v>
      </c>
      <c r="O5741">
        <v>-0.9969021576692475</v>
      </c>
      <c r="P5741">
        <v>-0.98886364199319832</v>
      </c>
    </row>
    <row r="5742" spans="11:16" x14ac:dyDescent="0.4">
      <c r="K5742">
        <v>-0.90427109974834441</v>
      </c>
      <c r="L5742">
        <v>0.42695875463552646</v>
      </c>
      <c r="M5742">
        <v>-1.1605724872054273</v>
      </c>
      <c r="N5742">
        <v>-2.3541834266455619E-3</v>
      </c>
      <c r="O5742">
        <v>-0.99690525279570985</v>
      </c>
      <c r="P5742">
        <v>-0.9888747728771502</v>
      </c>
    </row>
    <row r="5743" spans="11:16" x14ac:dyDescent="0.4">
      <c r="K5743">
        <v>-0.90427558241532169</v>
      </c>
      <c r="L5743">
        <v>0.42694926050694909</v>
      </c>
      <c r="M5743">
        <v>-1.160574530007245</v>
      </c>
      <c r="N5743">
        <v>-2.3651341542043069E-3</v>
      </c>
      <c r="O5743">
        <v>-0.9969083448300291</v>
      </c>
      <c r="P5743">
        <v>-0.9888858926358266</v>
      </c>
    </row>
    <row r="5744" spans="11:16" x14ac:dyDescent="0.4">
      <c r="K5744">
        <v>-0.90428006049056275</v>
      </c>
      <c r="L5744">
        <v>0.42693977584570897</v>
      </c>
      <c r="M5744">
        <v>-1.1605765706833588</v>
      </c>
      <c r="N5744">
        <v>-2.3760739234254258E-3</v>
      </c>
      <c r="O5744">
        <v>-0.99691143377529245</v>
      </c>
      <c r="P5744">
        <v>-0.98889700128034674</v>
      </c>
    </row>
    <row r="5745" spans="11:16" x14ac:dyDescent="0.4">
      <c r="K5745">
        <v>-0.90428453397887987</v>
      </c>
      <c r="L5745">
        <v>0.42693030064238841</v>
      </c>
      <c r="M5745">
        <v>-1.1605786092360622</v>
      </c>
      <c r="N5745">
        <v>-2.3870027452875808E-3</v>
      </c>
      <c r="O5745">
        <v>-0.9969145196345871</v>
      </c>
      <c r="P5745">
        <v>-0.98890809882181863</v>
      </c>
    </row>
    <row r="5746" spans="11:16" x14ac:dyDescent="0.4">
      <c r="K5746">
        <v>-0.9042890028850803</v>
      </c>
      <c r="L5746">
        <v>0.42692083488757859</v>
      </c>
      <c r="M5746">
        <v>-1.1605806456676453</v>
      </c>
      <c r="N5746">
        <v>-2.3979206307589984E-3</v>
      </c>
      <c r="O5746">
        <v>-0.9969176024109947</v>
      </c>
      <c r="P5746">
        <v>-0.98891918527133982</v>
      </c>
    </row>
    <row r="5747" spans="11:16" x14ac:dyDescent="0.4">
      <c r="K5747">
        <v>-0.9042934672139662</v>
      </c>
      <c r="L5747">
        <v>0.4269113785718805</v>
      </c>
      <c r="M5747">
        <v>-1.1605826799803962</v>
      </c>
      <c r="N5747">
        <v>-2.4088275907966916E-3</v>
      </c>
      <c r="O5747">
        <v>-0.99692068210759521</v>
      </c>
      <c r="P5747">
        <v>-0.98893026063999645</v>
      </c>
    </row>
    <row r="5748" spans="11:16" x14ac:dyDescent="0.4">
      <c r="K5748">
        <v>-0.90429792697033407</v>
      </c>
      <c r="L5748">
        <v>0.42690193168590407</v>
      </c>
      <c r="M5748">
        <v>-1.1605847121765995</v>
      </c>
      <c r="N5748">
        <v>-2.4197236363466823E-3</v>
      </c>
      <c r="O5748">
        <v>-0.99692375872746353</v>
      </c>
      <c r="P5748">
        <v>-0.98894132493886333</v>
      </c>
    </row>
    <row r="5749" spans="11:16" x14ac:dyDescent="0.4">
      <c r="K5749">
        <v>-0.90430238215897552</v>
      </c>
      <c r="L5749">
        <v>0.42689249422026881</v>
      </c>
      <c r="M5749">
        <v>-1.1605867422585388</v>
      </c>
      <c r="N5749">
        <v>-2.4306087783438346E-3</v>
      </c>
      <c r="O5749">
        <v>-0.99692683227367473</v>
      </c>
      <c r="P5749">
        <v>-0.9889523781790045</v>
      </c>
    </row>
    <row r="5750" spans="11:16" x14ac:dyDescent="0.4">
      <c r="K5750">
        <v>-0.90430683278467661</v>
      </c>
      <c r="L5750">
        <v>0.42688306616560345</v>
      </c>
      <c r="M5750">
        <v>-1.1605887702284936</v>
      </c>
      <c r="N5750">
        <v>-2.4414830277119104E-3</v>
      </c>
      <c r="O5750">
        <v>-0.99692990274929838</v>
      </c>
      <c r="P5750">
        <v>-0.98896342037147245</v>
      </c>
    </row>
    <row r="5751" spans="11:16" x14ac:dyDescent="0.4">
      <c r="K5751">
        <v>-0.90431127885221851</v>
      </c>
      <c r="L5751">
        <v>0.42687364751254558</v>
      </c>
      <c r="M5751">
        <v>-1.1605907960887412</v>
      </c>
      <c r="N5751">
        <v>-2.452346395364513E-3</v>
      </c>
      <c r="O5751">
        <v>-0.9969329701574009</v>
      </c>
      <c r="P5751">
        <v>-0.98897445152730978</v>
      </c>
    </row>
    <row r="5752" spans="11:16" x14ac:dyDescent="0.4">
      <c r="K5752">
        <v>-0.90431572036637708</v>
      </c>
      <c r="L5752">
        <v>0.42686423825174269</v>
      </c>
      <c r="M5752">
        <v>-1.1605928198415563</v>
      </c>
      <c r="N5752">
        <v>-2.4631988922035886E-3</v>
      </c>
      <c r="O5752">
        <v>-0.99693603450104684</v>
      </c>
      <c r="P5752">
        <v>-0.98898547165754702</v>
      </c>
    </row>
    <row r="5753" spans="11:16" x14ac:dyDescent="0.4">
      <c r="K5753">
        <v>-0.90432015733192272</v>
      </c>
      <c r="L5753">
        <v>0.42685483837385108</v>
      </c>
      <c r="M5753">
        <v>-1.1605948414892113</v>
      </c>
      <c r="N5753">
        <v>-2.4740405291200362E-3</v>
      </c>
      <c r="O5753">
        <v>-0.99693909578329709</v>
      </c>
      <c r="P5753">
        <v>-0.98899648077320379</v>
      </c>
    </row>
    <row r="5754" spans="11:16" x14ac:dyDescent="0.4">
      <c r="K5754">
        <v>-0.90432458975362084</v>
      </c>
      <c r="L5754">
        <v>0.42684544786953665</v>
      </c>
      <c r="M5754">
        <v>-1.1605968610339754</v>
      </c>
      <c r="N5754">
        <v>-2.4848713169940972E-3</v>
      </c>
      <c r="O5754">
        <v>-0.9969421540072092</v>
      </c>
      <c r="P5754">
        <v>-0.98900747888528873</v>
      </c>
    </row>
    <row r="5755" spans="11:16" x14ac:dyDescent="0.4">
      <c r="K5755">
        <v>-0.90432901763623175</v>
      </c>
      <c r="L5755">
        <v>0.42683606672947411</v>
      </c>
      <c r="M5755">
        <v>-1.1605988784781158</v>
      </c>
      <c r="N5755">
        <v>-2.4956912666952991E-3</v>
      </c>
      <c r="O5755">
        <v>-0.99694520917583884</v>
      </c>
      <c r="P5755">
        <v>-0.98901846600480015</v>
      </c>
    </row>
    <row r="5756" spans="11:16" x14ac:dyDescent="0.4">
      <c r="K5756">
        <v>-0.90433344098451018</v>
      </c>
      <c r="L5756">
        <v>0.42682669494434794</v>
      </c>
      <c r="M5756">
        <v>-1.160600893823897</v>
      </c>
      <c r="N5756">
        <v>-2.5065003890814563E-3</v>
      </c>
      <c r="O5756">
        <v>-0.99694826129223713</v>
      </c>
      <c r="P5756">
        <v>-0.98902944214272415</v>
      </c>
    </row>
    <row r="5757" spans="11:16" x14ac:dyDescent="0.4">
      <c r="K5757">
        <v>-0.90433785980320613</v>
      </c>
      <c r="L5757">
        <v>0.42681733250485127</v>
      </c>
      <c r="M5757">
        <v>-1.1606029070735806</v>
      </c>
      <c r="N5757">
        <v>-2.5172986950005583E-3</v>
      </c>
      <c r="O5757">
        <v>-0.99695131035945361</v>
      </c>
      <c r="P5757">
        <v>-0.98904040731003695</v>
      </c>
    </row>
    <row r="5758" spans="11:16" x14ac:dyDescent="0.4">
      <c r="K5758">
        <v>-0.90434227409706403</v>
      </c>
      <c r="L5758">
        <v>0.42680797940168674</v>
      </c>
      <c r="M5758">
        <v>-1.1606049182294256</v>
      </c>
      <c r="N5758">
        <v>-2.5280861952889366E-3</v>
      </c>
      <c r="O5758">
        <v>-0.99695435638053287</v>
      </c>
      <c r="P5758">
        <v>-0.98905136151770334</v>
      </c>
    </row>
    <row r="5759" spans="11:16" x14ac:dyDescent="0.4">
      <c r="K5759">
        <v>-0.90434668387082351</v>
      </c>
      <c r="L5759">
        <v>0.42679863562556625</v>
      </c>
      <c r="M5759">
        <v>-1.1606069272936888</v>
      </c>
      <c r="N5759">
        <v>-2.5388629007724317E-3</v>
      </c>
      <c r="O5759">
        <v>-0.99695739935851824</v>
      </c>
      <c r="P5759">
        <v>-0.98906230477667734</v>
      </c>
    </row>
    <row r="5760" spans="11:16" x14ac:dyDescent="0.4">
      <c r="K5760">
        <v>-0.90435108912921858</v>
      </c>
      <c r="L5760">
        <v>0.42678930116721081</v>
      </c>
      <c r="M5760">
        <v>-1.1606089342686239</v>
      </c>
      <c r="N5760">
        <v>-2.5496288222656149E-3</v>
      </c>
      <c r="O5760">
        <v>-0.99696043929644951</v>
      </c>
      <c r="P5760">
        <v>-0.98907323709790151</v>
      </c>
    </row>
    <row r="5761" spans="11:16" x14ac:dyDescent="0.4">
      <c r="K5761">
        <v>-0.90435548987697845</v>
      </c>
      <c r="L5761">
        <v>0.42677997601735068</v>
      </c>
      <c r="M5761">
        <v>-1.1606109391564827</v>
      </c>
      <c r="N5761">
        <v>-2.5603839705723996E-3</v>
      </c>
      <c r="O5761">
        <v>-0.99696347619736281</v>
      </c>
      <c r="P5761">
        <v>-0.98908415849230791</v>
      </c>
    </row>
    <row r="5762" spans="11:16" x14ac:dyDescent="0.4">
      <c r="K5762">
        <v>-0.90435988611882689</v>
      </c>
      <c r="L5762">
        <v>0.4267706601667251</v>
      </c>
      <c r="M5762">
        <v>-1.1606129419595137</v>
      </c>
      <c r="N5762">
        <v>-2.571128356486152E-3</v>
      </c>
      <c r="O5762">
        <v>-0.99696651006429227</v>
      </c>
      <c r="P5762">
        <v>-0.98909506897081789</v>
      </c>
    </row>
    <row r="5763" spans="11:16" x14ac:dyDescent="0.4">
      <c r="K5763">
        <v>-0.90436427785948292</v>
      </c>
      <c r="L5763">
        <v>0.42676135360608275</v>
      </c>
      <c r="M5763">
        <v>-1.1606149426799635</v>
      </c>
      <c r="N5763">
        <v>-2.5818619907888585E-3</v>
      </c>
      <c r="O5763">
        <v>-0.99696954090026824</v>
      </c>
      <c r="P5763">
        <v>-0.98910596854434141</v>
      </c>
    </row>
    <row r="5764" spans="11:16" x14ac:dyDescent="0.4">
      <c r="K5764">
        <v>-0.90436866510365999</v>
      </c>
      <c r="L5764">
        <v>0.42675205632618118</v>
      </c>
      <c r="M5764">
        <v>-1.1606169413200755</v>
      </c>
      <c r="N5764">
        <v>-2.5925848842520138E-3</v>
      </c>
      <c r="O5764">
        <v>-0.99697256870831796</v>
      </c>
      <c r="P5764">
        <v>-0.98911685722377751</v>
      </c>
    </row>
    <row r="5765" spans="11:16" x14ac:dyDescent="0.4">
      <c r="K5765">
        <v>-0.90437304785606654</v>
      </c>
      <c r="L5765">
        <v>0.42674276831778746</v>
      </c>
      <c r="M5765">
        <v>-1.160618937882091</v>
      </c>
      <c r="N5765">
        <v>-2.6032970476361217E-3</v>
      </c>
      <c r="O5765">
        <v>-0.99697559349146603</v>
      </c>
      <c r="P5765">
        <v>-0.98912773502001461</v>
      </c>
    </row>
    <row r="5766" spans="11:16" x14ac:dyDescent="0.4">
      <c r="K5766">
        <v>-0.90437742612140604</v>
      </c>
      <c r="L5766">
        <v>0.42673348957167734</v>
      </c>
      <c r="M5766">
        <v>-1.1606209323682484</v>
      </c>
      <c r="N5766">
        <v>-2.6139984916912495E-3</v>
      </c>
      <c r="O5766">
        <v>-0.99697861525273446</v>
      </c>
      <c r="P5766">
        <v>-0.98913860194393066</v>
      </c>
    </row>
    <row r="5767" spans="11:16" x14ac:dyDescent="0.4">
      <c r="K5767">
        <v>-0.9043817999043765</v>
      </c>
      <c r="L5767">
        <v>0.42672422007863614</v>
      </c>
      <c r="M5767">
        <v>-1.1606229247807835</v>
      </c>
      <c r="N5767">
        <v>-2.6246892271561961E-3</v>
      </c>
      <c r="O5767">
        <v>-0.99698163399514095</v>
      </c>
      <c r="P5767">
        <v>-0.98914945800639165</v>
      </c>
    </row>
    <row r="5768" spans="11:16" x14ac:dyDescent="0.4">
      <c r="K5768">
        <v>-0.90438616920967119</v>
      </c>
      <c r="L5768">
        <v>0.42671495982945801</v>
      </c>
      <c r="M5768">
        <v>-1.1606249151219303</v>
      </c>
      <c r="N5768">
        <v>-2.6353692647592686E-3</v>
      </c>
      <c r="O5768">
        <v>-0.99698464972170142</v>
      </c>
      <c r="P5768">
        <v>-0.98916030321825354</v>
      </c>
    </row>
    <row r="5769" spans="11:16" x14ac:dyDescent="0.4">
      <c r="K5769">
        <v>-0.904390534041978</v>
      </c>
      <c r="L5769">
        <v>0.42670570881494629</v>
      </c>
      <c r="M5769">
        <v>-1.1606269033939194</v>
      </c>
      <c r="N5769">
        <v>-2.6460386152178939E-3</v>
      </c>
      <c r="O5769">
        <v>-0.99698766243542813</v>
      </c>
      <c r="P5769">
        <v>-0.98917113759036135</v>
      </c>
    </row>
    <row r="5770" spans="11:16" x14ac:dyDescent="0.4">
      <c r="K5770">
        <v>-0.90439489440597987</v>
      </c>
      <c r="L5770">
        <v>0.42669646702591346</v>
      </c>
      <c r="M5770">
        <v>-1.1606288895989789</v>
      </c>
      <c r="N5770">
        <v>-2.6566972892387297E-3</v>
      </c>
      <c r="O5770">
        <v>-0.99699067213933035</v>
      </c>
      <c r="P5770">
        <v>-0.98918196113354906</v>
      </c>
    </row>
    <row r="5771" spans="11:16" x14ac:dyDescent="0.4">
      <c r="K5771">
        <v>-0.90439925030635449</v>
      </c>
      <c r="L5771">
        <v>0.42668723445318124</v>
      </c>
      <c r="M5771">
        <v>-1.1606308737393349</v>
      </c>
      <c r="N5771">
        <v>-2.6673452975176648E-3</v>
      </c>
      <c r="O5771">
        <v>-0.99699367883641488</v>
      </c>
      <c r="P5771">
        <v>-0.98919277385863968</v>
      </c>
    </row>
    <row r="5772" spans="11:16" x14ac:dyDescent="0.4">
      <c r="K5772">
        <v>-0.90440360174777434</v>
      </c>
      <c r="L5772">
        <v>0.42667801108758008</v>
      </c>
      <c r="M5772">
        <v>-1.1606328558172105</v>
      </c>
      <c r="N5772">
        <v>-2.6779826507399851E-3</v>
      </c>
      <c r="O5772">
        <v>-0.99699668252968487</v>
      </c>
      <c r="P5772">
        <v>-0.9892035757764458</v>
      </c>
    </row>
    <row r="5773" spans="11:16" x14ac:dyDescent="0.4">
      <c r="K5773">
        <v>-0.90440794873490726</v>
      </c>
      <c r="L5773">
        <v>0.42666879691994986</v>
      </c>
      <c r="M5773">
        <v>-1.1606348358348264</v>
      </c>
      <c r="N5773">
        <v>-2.6886093595800409E-3</v>
      </c>
      <c r="O5773">
        <v>-0.99699968322214083</v>
      </c>
      <c r="P5773">
        <v>-0.98921436689776898</v>
      </c>
    </row>
    <row r="5774" spans="11:16" x14ac:dyDescent="0.4">
      <c r="K5774">
        <v>-0.90441229127241551</v>
      </c>
      <c r="L5774">
        <v>0.42665959194113923</v>
      </c>
      <c r="M5774">
        <v>-1.1606368137944005</v>
      </c>
      <c r="N5774">
        <v>-2.6992254347017464E-3</v>
      </c>
      <c r="O5774">
        <v>-0.99700268091677979</v>
      </c>
      <c r="P5774">
        <v>-0.98922514723339994</v>
      </c>
    </row>
    <row r="5775" spans="11:16" x14ac:dyDescent="0.4">
      <c r="K5775">
        <v>-0.90441662936495648</v>
      </c>
      <c r="L5775">
        <v>0.42665039614200628</v>
      </c>
      <c r="M5775">
        <v>-1.1606387896981489</v>
      </c>
      <c r="N5775">
        <v>-2.709830886757858E-3</v>
      </c>
      <c r="O5775">
        <v>-0.99700567561659736</v>
      </c>
      <c r="P5775">
        <v>-0.98923591679411871</v>
      </c>
    </row>
    <row r="5776" spans="11:16" x14ac:dyDescent="0.4">
      <c r="K5776">
        <v>-0.90442096301718267</v>
      </c>
      <c r="L5776">
        <v>0.42664120951341772</v>
      </c>
      <c r="M5776">
        <v>-1.1606407635482845</v>
      </c>
      <c r="N5776">
        <v>-2.7204257263908627E-3</v>
      </c>
      <c r="O5776">
        <v>-0.99700866732458393</v>
      </c>
      <c r="P5776">
        <v>-0.98924667559069479</v>
      </c>
    </row>
    <row r="5777" spans="11:16" x14ac:dyDescent="0.4">
      <c r="K5777">
        <v>-0.90442529223374102</v>
      </c>
      <c r="L5777">
        <v>0.42663203204624961</v>
      </c>
      <c r="M5777">
        <v>-1.1606427353470172</v>
      </c>
      <c r="N5777">
        <v>-2.7310099642324781E-3</v>
      </c>
      <c r="O5777">
        <v>-0.99701165604372777</v>
      </c>
      <c r="P5777">
        <v>-0.98925742363388625</v>
      </c>
    </row>
    <row r="5778" spans="11:16" x14ac:dyDescent="0.4">
      <c r="K5778">
        <v>-0.90442961701927393</v>
      </c>
      <c r="L5778">
        <v>0.4266228637313868</v>
      </c>
      <c r="M5778">
        <v>-1.1606447050965558</v>
      </c>
      <c r="N5778">
        <v>-2.7415836109037639E-3</v>
      </c>
      <c r="O5778">
        <v>-0.99701464177701549</v>
      </c>
      <c r="P5778">
        <v>-0.98926816093444137</v>
      </c>
    </row>
    <row r="5779" spans="11:16" x14ac:dyDescent="0.4">
      <c r="K5779">
        <v>-0.90443393737841837</v>
      </c>
      <c r="L5779">
        <v>0.42661370455972364</v>
      </c>
      <c r="M5779">
        <v>-1.1606466727991058</v>
      </c>
      <c r="N5779">
        <v>-2.7521466770145664E-3</v>
      </c>
      <c r="O5779">
        <v>-0.99701762452742848</v>
      </c>
      <c r="P5779">
        <v>-0.98927888750309634</v>
      </c>
    </row>
    <row r="5780" spans="11:16" x14ac:dyDescent="0.4">
      <c r="K5780">
        <v>-0.90443825331580652</v>
      </c>
      <c r="L5780">
        <v>0.42660455452216289</v>
      </c>
      <c r="M5780">
        <v>-1.1606486384568697</v>
      </c>
      <c r="N5780">
        <v>-2.7626991731649064E-3</v>
      </c>
      <c r="O5780">
        <v>-0.99702060429794692</v>
      </c>
      <c r="P5780">
        <v>-0.98928960335057803</v>
      </c>
    </row>
    <row r="5781" spans="11:16" x14ac:dyDescent="0.4">
      <c r="K5781">
        <v>-0.90444256483606522</v>
      </c>
      <c r="L5781">
        <v>0.42659541360961661</v>
      </c>
      <c r="M5781">
        <v>-1.1606506020720486</v>
      </c>
      <c r="N5781">
        <v>-2.7732411099437027E-3</v>
      </c>
      <c r="O5781">
        <v>-0.99702358109154721</v>
      </c>
      <c r="P5781">
        <v>-0.98930030848760164</v>
      </c>
    </row>
    <row r="5782" spans="11:16" x14ac:dyDescent="0.4">
      <c r="K5782">
        <v>-0.90444687194381668</v>
      </c>
      <c r="L5782">
        <v>0.4265862818130059</v>
      </c>
      <c r="M5782">
        <v>-1.1606525636468397</v>
      </c>
      <c r="N5782">
        <v>-2.7837724979294376E-3</v>
      </c>
      <c r="O5782">
        <v>-0.99702655491120273</v>
      </c>
      <c r="P5782">
        <v>-0.9893110029248724</v>
      </c>
    </row>
    <row r="5783" spans="11:16" x14ac:dyDescent="0.4">
      <c r="K5783">
        <v>-0.90445117464367764</v>
      </c>
      <c r="L5783">
        <v>0.42657715912326072</v>
      </c>
      <c r="M5783">
        <v>-1.1606545231834386</v>
      </c>
      <c r="N5783">
        <v>-2.7942933476898801E-3</v>
      </c>
      <c r="O5783">
        <v>-0.99702952575988391</v>
      </c>
      <c r="P5783">
        <v>-0.98932168667308429</v>
      </c>
    </row>
    <row r="5784" spans="11:16" x14ac:dyDescent="0.4">
      <c r="K5784">
        <v>-0.90445547294026019</v>
      </c>
      <c r="L5784">
        <v>0.42656804553132005</v>
      </c>
      <c r="M5784">
        <v>-1.1606564806840387</v>
      </c>
      <c r="N5784">
        <v>-2.80480366978203E-3</v>
      </c>
      <c r="O5784">
        <v>-0.99703249364055868</v>
      </c>
      <c r="P5784">
        <v>-0.98933235974292055</v>
      </c>
    </row>
    <row r="5785" spans="11:16" x14ac:dyDescent="0.4">
      <c r="K5785">
        <v>-0.90445976683817098</v>
      </c>
      <c r="L5785">
        <v>0.42655894102813202</v>
      </c>
      <c r="M5785">
        <v>-1.1606584361508301</v>
      </c>
      <c r="N5785">
        <v>-2.8153034747523953E-3</v>
      </c>
      <c r="O5785">
        <v>-0.9970354585561918</v>
      </c>
      <c r="P5785">
        <v>-0.98934302214505387</v>
      </c>
    </row>
    <row r="5786" spans="11:16" x14ac:dyDescent="0.4">
      <c r="K5786">
        <v>-0.90446405634201199</v>
      </c>
      <c r="L5786">
        <v>0.42654984560465353</v>
      </c>
      <c r="M5786">
        <v>-1.1606603895860004</v>
      </c>
      <c r="N5786">
        <v>-2.825792773137048E-3</v>
      </c>
      <c r="O5786">
        <v>-0.99703842050974423</v>
      </c>
      <c r="P5786">
        <v>-0.9893536738901465</v>
      </c>
    </row>
    <row r="5787" spans="11:16" x14ac:dyDescent="0.4">
      <c r="K5787">
        <v>-0.90446834145638011</v>
      </c>
      <c r="L5787">
        <v>0.42654075925185048</v>
      </c>
      <c r="M5787">
        <v>-1.1606623409917356</v>
      </c>
      <c r="N5787">
        <v>-2.8362715754612355E-3</v>
      </c>
      <c r="O5787">
        <v>-0.99704137950417593</v>
      </c>
      <c r="P5787">
        <v>-0.98936431498885002</v>
      </c>
    </row>
    <row r="5788" spans="11:16" x14ac:dyDescent="0.4">
      <c r="K5788">
        <v>-0.9044726221858671</v>
      </c>
      <c r="L5788">
        <v>0.42653168196069757</v>
      </c>
      <c r="M5788">
        <v>-1.1606642903702187</v>
      </c>
      <c r="N5788">
        <v>-2.8467398922399356E-3</v>
      </c>
      <c r="O5788">
        <v>-0.9970443355424421</v>
      </c>
      <c r="P5788">
        <v>-0.98937494545180515</v>
      </c>
    </row>
    <row r="5789" spans="11:16" x14ac:dyDescent="0.4">
      <c r="K5789">
        <v>-0.90447689853505986</v>
      </c>
      <c r="L5789">
        <v>0.42652261372217887</v>
      </c>
      <c r="M5789">
        <v>-1.1606662377236292</v>
      </c>
      <c r="N5789">
        <v>-2.8571977339772459E-3</v>
      </c>
      <c r="O5789">
        <v>-0.99704728862749525</v>
      </c>
      <c r="P5789">
        <v>-0.98938556528964172</v>
      </c>
    </row>
    <row r="5790" spans="11:16" x14ac:dyDescent="0.4">
      <c r="K5790">
        <v>-0.90448117050854027</v>
      </c>
      <c r="L5790">
        <v>0.42651355452728695</v>
      </c>
      <c r="M5790">
        <v>-1.1606681830541459</v>
      </c>
      <c r="N5790">
        <v>-2.8676451111668277E-3</v>
      </c>
      <c r="O5790">
        <v>-0.99705023876228582</v>
      </c>
      <c r="P5790">
        <v>-0.98939617451297956</v>
      </c>
    </row>
    <row r="5791" spans="11:16" x14ac:dyDescent="0.4">
      <c r="K5791">
        <v>-0.90448543811088511</v>
      </c>
      <c r="L5791">
        <v>0.42650450436702336</v>
      </c>
      <c r="M5791">
        <v>-1.1606701263639441</v>
      </c>
      <c r="N5791">
        <v>-2.8780820342919622E-3</v>
      </c>
      <c r="O5791">
        <v>-0.99705318594976078</v>
      </c>
      <c r="P5791">
        <v>-0.98940677313242775</v>
      </c>
    </row>
    <row r="5792" spans="11:16" x14ac:dyDescent="0.4">
      <c r="K5792">
        <v>-0.90448970134666629</v>
      </c>
      <c r="L5792">
        <v>0.42649546323239879</v>
      </c>
      <c r="M5792">
        <v>-1.1606720676551965</v>
      </c>
      <c r="N5792">
        <v>-2.8885085138252165E-3</v>
      </c>
      <c r="O5792">
        <v>-0.9970561301928631</v>
      </c>
      <c r="P5792">
        <v>-0.98941736115858425</v>
      </c>
    </row>
    <row r="5793" spans="11:16" x14ac:dyDescent="0.4">
      <c r="K5793">
        <v>-0.90449396022045081</v>
      </c>
      <c r="L5793">
        <v>0.42648643111443252</v>
      </c>
      <c r="M5793">
        <v>-1.1606740069300736</v>
      </c>
      <c r="N5793">
        <v>-2.8989245602288327E-3</v>
      </c>
      <c r="O5793">
        <v>-0.99705907149453499</v>
      </c>
      <c r="P5793">
        <v>-0.98942793860203715</v>
      </c>
    </row>
    <row r="5794" spans="11:16" x14ac:dyDescent="0.4">
      <c r="K5794">
        <v>-0.90449821473680048</v>
      </c>
      <c r="L5794">
        <v>0.42647740800415301</v>
      </c>
      <c r="M5794">
        <v>-1.1606759441907439</v>
      </c>
      <c r="N5794">
        <v>-2.909330183954284E-3</v>
      </c>
      <c r="O5794">
        <v>-0.99706200985771465</v>
      </c>
      <c r="P5794">
        <v>-0.98943850547336332</v>
      </c>
    </row>
    <row r="5795" spans="11:16" x14ac:dyDescent="0.4">
      <c r="K5795">
        <v>-0.9045024649002722</v>
      </c>
      <c r="L5795">
        <v>0.42646839389259761</v>
      </c>
      <c r="M5795">
        <v>-1.1606778794393724</v>
      </c>
      <c r="N5795">
        <v>-2.9197253954424962E-3</v>
      </c>
      <c r="O5795">
        <v>-0.99706494528533629</v>
      </c>
      <c r="P5795">
        <v>-0.98944906178312886</v>
      </c>
    </row>
    <row r="5796" spans="11:16" x14ac:dyDescent="0.4">
      <c r="K5796">
        <v>-0.90450671071541822</v>
      </c>
      <c r="L5796">
        <v>0.4264593887708123</v>
      </c>
      <c r="M5796">
        <v>-1.1606798126781226</v>
      </c>
      <c r="N5796">
        <v>-2.9301102051244032E-3</v>
      </c>
      <c r="O5796">
        <v>-0.99706787778033323</v>
      </c>
      <c r="P5796">
        <v>-0.98945960754189088</v>
      </c>
    </row>
    <row r="5797" spans="11:16" x14ac:dyDescent="0.4">
      <c r="K5797">
        <v>-0.90451095218678534</v>
      </c>
      <c r="L5797">
        <v>0.4264503926298519</v>
      </c>
      <c r="M5797">
        <v>-1.1606817439091546</v>
      </c>
      <c r="N5797">
        <v>-2.9404846234201698E-3</v>
      </c>
      <c r="O5797">
        <v>-0.9970708073456338</v>
      </c>
      <c r="P5797">
        <v>-0.98947014276019396</v>
      </c>
    </row>
    <row r="5798" spans="11:16" x14ac:dyDescent="0.4">
      <c r="K5798">
        <v>-0.90451518931891584</v>
      </c>
      <c r="L5798">
        <v>0.42644140546078046</v>
      </c>
      <c r="M5798">
        <v>-1.1606836731346268</v>
      </c>
      <c r="N5798">
        <v>-2.950848660739358E-3</v>
      </c>
      <c r="O5798">
        <v>-0.99707373398416488</v>
      </c>
      <c r="P5798">
        <v>-0.98948066744857344</v>
      </c>
    </row>
    <row r="5799" spans="11:16" x14ac:dyDescent="0.4">
      <c r="K5799">
        <v>-0.90451942211634695</v>
      </c>
      <c r="L5799">
        <v>0.4264324272546704</v>
      </c>
      <c r="M5799">
        <v>-1.160685600356695</v>
      </c>
      <c r="N5799">
        <v>-2.9612023274813715E-3</v>
      </c>
      <c r="O5799">
        <v>-0.99707665769885001</v>
      </c>
      <c r="P5799">
        <v>-0.98949118161755378</v>
      </c>
    </row>
    <row r="5800" spans="11:16" x14ac:dyDescent="0.4">
      <c r="K5800">
        <v>-0.90452365058361073</v>
      </c>
      <c r="L5800">
        <v>0.42642345800260351</v>
      </c>
      <c r="M5800">
        <v>-1.1606875255775124</v>
      </c>
      <c r="N5800">
        <v>-2.9715456340348445E-3</v>
      </c>
      <c r="O5800">
        <v>-0.99707957849260997</v>
      </c>
      <c r="P5800">
        <v>-0.98950168527764859</v>
      </c>
    </row>
    <row r="5801" spans="11:16" x14ac:dyDescent="0.4">
      <c r="K5801">
        <v>-0.90452787472523444</v>
      </c>
      <c r="L5801">
        <v>0.42641449769567008</v>
      </c>
      <c r="M5801">
        <v>-1.1606894487992294</v>
      </c>
      <c r="N5801">
        <v>-2.981878590778253E-3</v>
      </c>
      <c r="O5801">
        <v>-0.99708249636836199</v>
      </c>
      <c r="P5801">
        <v>-0.98951217843936123</v>
      </c>
    </row>
    <row r="5802" spans="11:16" x14ac:dyDescent="0.4">
      <c r="K5802">
        <v>-0.90453209454574057</v>
      </c>
      <c r="L5802">
        <v>0.42640554632496913</v>
      </c>
      <c r="M5802">
        <v>-1.1606913700239949</v>
      </c>
      <c r="N5802">
        <v>-2.9922012080795257E-3</v>
      </c>
      <c r="O5802">
        <v>-0.99708541132902151</v>
      </c>
      <c r="P5802">
        <v>-0.98952266111318476</v>
      </c>
    </row>
    <row r="5803" spans="11:16" x14ac:dyDescent="0.4">
      <c r="K5803">
        <v>-0.90453631004964652</v>
      </c>
      <c r="L5803">
        <v>0.42639660388160894</v>
      </c>
      <c r="M5803">
        <v>-1.1606932892539543</v>
      </c>
      <c r="N5803">
        <v>-3.0025134962960442E-3</v>
      </c>
      <c r="O5803">
        <v>-0.99708832337749931</v>
      </c>
      <c r="P5803">
        <v>-0.98953313330960124</v>
      </c>
    </row>
    <row r="5804" spans="11:16" x14ac:dyDescent="0.4">
      <c r="K5804">
        <v>-0.90454052124146489</v>
      </c>
      <c r="L5804">
        <v>0.42638767035670605</v>
      </c>
      <c r="M5804">
        <v>-1.1606952064912512</v>
      </c>
      <c r="N5804">
        <v>-3.0128154657750872E-3</v>
      </c>
      <c r="O5804">
        <v>-0.99709123251670495</v>
      </c>
      <c r="P5804">
        <v>-0.98954359503908285</v>
      </c>
    </row>
    <row r="5805" spans="11:16" x14ac:dyDescent="0.4">
      <c r="K5805">
        <v>-0.9045447281257033</v>
      </c>
      <c r="L5805">
        <v>0.42637874574138612</v>
      </c>
      <c r="M5805">
        <v>-1.1606971217380266</v>
      </c>
      <c r="N5805">
        <v>-3.023107126853497E-3</v>
      </c>
      <c r="O5805">
        <v>-0.99709413874954456</v>
      </c>
      <c r="P5805">
        <v>-0.9895540463120911</v>
      </c>
    </row>
    <row r="5806" spans="11:16" x14ac:dyDescent="0.4">
      <c r="K5806">
        <v>-0.90454893070686437</v>
      </c>
      <c r="L5806">
        <v>0.42636983002678358</v>
      </c>
      <c r="M5806">
        <v>-1.1606990349964192</v>
      </c>
      <c r="N5806">
        <v>-3.0333884898575136E-3</v>
      </c>
      <c r="O5806">
        <v>-0.99709704207892158</v>
      </c>
      <c r="P5806">
        <v>-0.98956448713907674</v>
      </c>
    </row>
    <row r="5807" spans="11:16" x14ac:dyDescent="0.4">
      <c r="K5807">
        <v>-0.90455312898944606</v>
      </c>
      <c r="L5807">
        <v>0.42636092320404145</v>
      </c>
      <c r="M5807">
        <v>-1.1607009462685645</v>
      </c>
      <c r="N5807">
        <v>-3.0436595651033294E-3</v>
      </c>
      <c r="O5807">
        <v>-0.99709994250773482</v>
      </c>
      <c r="P5807">
        <v>-0.98957491753048055</v>
      </c>
    </row>
    <row r="5808" spans="11:16" x14ac:dyDescent="0.4">
      <c r="K5808">
        <v>-0.90455732297794134</v>
      </c>
      <c r="L5808">
        <v>0.42635202526431182</v>
      </c>
      <c r="M5808">
        <v>-1.1607028555565968</v>
      </c>
      <c r="N5808">
        <v>-3.0539203628964784E-3</v>
      </c>
      <c r="O5808">
        <v>-0.99710284003888305</v>
      </c>
      <c r="P5808">
        <v>-0.98958533749673261</v>
      </c>
    </row>
    <row r="5809" spans="11:16" x14ac:dyDescent="0.4">
      <c r="K5809">
        <v>-0.90456151267683815</v>
      </c>
      <c r="L5809">
        <v>0.4263431361987553</v>
      </c>
      <c r="M5809">
        <v>-1.1607047628626468</v>
      </c>
      <c r="N5809">
        <v>-3.0641708935322809E-3</v>
      </c>
      <c r="O5809">
        <v>-0.99710573467525954</v>
      </c>
      <c r="P5809">
        <v>-0.98959574704825237</v>
      </c>
    </row>
    <row r="5810" spans="11:16" x14ac:dyDescent="0.4">
      <c r="K5810">
        <v>-0.9045656980906196</v>
      </c>
      <c r="L5810">
        <v>0.42633425599854158</v>
      </c>
      <c r="M5810">
        <v>-1.1607066681888436</v>
      </c>
      <c r="N5810">
        <v>-3.0744111672956209E-3</v>
      </c>
      <c r="O5810">
        <v>-0.99710862641975651</v>
      </c>
      <c r="P5810">
        <v>-0.98960614619544907</v>
      </c>
    </row>
    <row r="5811" spans="11:16" x14ac:dyDescent="0.4">
      <c r="K5811">
        <v>-0.90456987922376419</v>
      </c>
      <c r="L5811">
        <v>0.42632538465484854</v>
      </c>
      <c r="M5811">
        <v>-1.1607085715373138</v>
      </c>
      <c r="N5811">
        <v>-3.084641194461113E-3</v>
      </c>
      <c r="O5811">
        <v>-0.99711151527526309</v>
      </c>
      <c r="P5811">
        <v>-0.98961653494872182</v>
      </c>
    </row>
    <row r="5812" spans="11:16" x14ac:dyDescent="0.4">
      <c r="K5812">
        <v>-0.90457405608074537</v>
      </c>
      <c r="L5812">
        <v>0.42631652215886329</v>
      </c>
      <c r="M5812">
        <v>-1.1607104729101807</v>
      </c>
      <c r="N5812">
        <v>-3.0948609852933795E-3</v>
      </c>
      <c r="O5812">
        <v>-0.99711440124466388</v>
      </c>
      <c r="P5812">
        <v>-0.9896269133184592</v>
      </c>
    </row>
    <row r="5813" spans="11:16" x14ac:dyDescent="0.4">
      <c r="K5813">
        <v>-0.90457822866603155</v>
      </c>
      <c r="L5813">
        <v>0.42630766850178148</v>
      </c>
      <c r="M5813">
        <v>-1.1607123723095667</v>
      </c>
      <c r="N5813">
        <v>-3.1050705500460518E-3</v>
      </c>
      <c r="O5813">
        <v>-0.99711728433084257</v>
      </c>
      <c r="P5813">
        <v>-0.98963728131503881</v>
      </c>
    </row>
    <row r="5814" spans="11:16" x14ac:dyDescent="0.4">
      <c r="K5814">
        <v>-0.90458239698408638</v>
      </c>
      <c r="L5814">
        <v>0.42629882367480765</v>
      </c>
      <c r="M5814">
        <v>-1.1607142697375898</v>
      </c>
      <c r="N5814">
        <v>-3.1152698989630467E-3</v>
      </c>
      <c r="O5814">
        <v>-0.99712016453667873</v>
      </c>
      <c r="P5814">
        <v>-0.98964763894882857</v>
      </c>
    </row>
    <row r="5815" spans="11:16" x14ac:dyDescent="0.4">
      <c r="K5815">
        <v>-0.90458656103936896</v>
      </c>
      <c r="L5815">
        <v>0.42628998766915471</v>
      </c>
      <c r="M5815">
        <v>-1.160716165196368</v>
      </c>
      <c r="N5815">
        <v>-3.1254590422776229E-3</v>
      </c>
      <c r="O5815">
        <v>-0.99712304186505007</v>
      </c>
      <c r="P5815">
        <v>-0.98965798623018597</v>
      </c>
    </row>
    <row r="5816" spans="11:16" x14ac:dyDescent="0.4">
      <c r="K5816">
        <v>-0.90459072083633318</v>
      </c>
      <c r="L5816">
        <v>0.42628116047604442</v>
      </c>
      <c r="M5816">
        <v>-1.1607180586880148</v>
      </c>
      <c r="N5816">
        <v>-3.1356379902132692E-3</v>
      </c>
      <c r="O5816">
        <v>-0.9971259163188303</v>
      </c>
      <c r="P5816">
        <v>-0.98966832316945819</v>
      </c>
    </row>
    <row r="5817" spans="11:16" x14ac:dyDescent="0.4">
      <c r="K5817">
        <v>-0.90459487637942826</v>
      </c>
      <c r="L5817">
        <v>0.4262723420867075</v>
      </c>
      <c r="M5817">
        <v>-1.1607199502146421</v>
      </c>
      <c r="N5817">
        <v>-3.1458067529826494E-3</v>
      </c>
      <c r="O5817">
        <v>-0.99712878790089099</v>
      </c>
      <c r="P5817">
        <v>-0.98967864977698128</v>
      </c>
    </row>
    <row r="5818" spans="11:16" x14ac:dyDescent="0.4">
      <c r="K5818">
        <v>-0.90459902767309852</v>
      </c>
      <c r="L5818">
        <v>0.42626353249238291</v>
      </c>
      <c r="M5818">
        <v>-1.1607218397783596</v>
      </c>
      <c r="N5818">
        <v>-3.1559653407884913E-3</v>
      </c>
      <c r="O5818">
        <v>-0.99713165661410086</v>
      </c>
      <c r="P5818">
        <v>-0.98968896606308221</v>
      </c>
    </row>
    <row r="5819" spans="11:16" x14ac:dyDescent="0.4">
      <c r="K5819">
        <v>-0.90460317472178342</v>
      </c>
      <c r="L5819">
        <v>0.42625473168431871</v>
      </c>
      <c r="M5819">
        <v>-1.1607237273812743</v>
      </c>
      <c r="N5819">
        <v>-3.1661137638231418E-3</v>
      </c>
      <c r="O5819">
        <v>-0.99713452246132528</v>
      </c>
      <c r="P5819">
        <v>-0.98969927203807639</v>
      </c>
    </row>
    <row r="5820" spans="11:16" x14ac:dyDescent="0.4">
      <c r="K5820">
        <v>-0.90460731752991774</v>
      </c>
      <c r="L5820">
        <v>0.42624593965377139</v>
      </c>
      <c r="M5820">
        <v>-1.1607256130254908</v>
      </c>
      <c r="N5820">
        <v>-3.1762520322688448E-3</v>
      </c>
      <c r="O5820">
        <v>-0.99713738544542696</v>
      </c>
      <c r="P5820">
        <v>-0.98970956771227003</v>
      </c>
    </row>
    <row r="5821" spans="11:16" x14ac:dyDescent="0.4">
      <c r="K5821">
        <v>-0.90461145610193139</v>
      </c>
      <c r="L5821">
        <v>0.42623715639200604</v>
      </c>
      <c r="M5821">
        <v>-1.160727496713112</v>
      </c>
      <c r="N5821">
        <v>-3.1863801562974081E-3</v>
      </c>
      <c r="O5821">
        <v>-0.9971402455692665</v>
      </c>
      <c r="P5821">
        <v>-0.98971985309595822</v>
      </c>
    </row>
    <row r="5822" spans="11:16" x14ac:dyDescent="0.4">
      <c r="K5822">
        <v>-0.90461559044224948</v>
      </c>
      <c r="L5822">
        <v>0.42622838189029649</v>
      </c>
      <c r="M5822">
        <v>-1.1607293784462371</v>
      </c>
      <c r="N5822">
        <v>-3.1964981460708697E-3</v>
      </c>
      <c r="O5822">
        <v>-0.99714310283570018</v>
      </c>
      <c r="P5822">
        <v>-0.98973012819942652</v>
      </c>
    </row>
    <row r="5823" spans="11:16" x14ac:dyDescent="0.4">
      <c r="K5823">
        <v>-0.90461972055529205</v>
      </c>
      <c r="L5823">
        <v>0.42621961613992532</v>
      </c>
      <c r="M5823">
        <v>-1.1607312582269635</v>
      </c>
      <c r="N5823">
        <v>-3.2066060117406647E-3</v>
      </c>
      <c r="O5823">
        <v>-0.99714595724758204</v>
      </c>
      <c r="P5823">
        <v>-0.98974039303294925</v>
      </c>
    </row>
    <row r="5824" spans="11:16" x14ac:dyDescent="0.4">
      <c r="K5824">
        <v>-0.90462384644547478</v>
      </c>
      <c r="L5824">
        <v>0.42621085913218359</v>
      </c>
      <c r="M5824">
        <v>-1.1607331360573871</v>
      </c>
      <c r="N5824">
        <v>-3.2167037634479034E-3</v>
      </c>
      <c r="O5824">
        <v>-0.99714880880776458</v>
      </c>
      <c r="P5824">
        <v>-0.98975064760679121</v>
      </c>
    </row>
    <row r="5825" spans="11:16" x14ac:dyDescent="0.4">
      <c r="K5825">
        <v>-0.90462796811720814</v>
      </c>
      <c r="L5825">
        <v>0.42620211085837129</v>
      </c>
      <c r="M5825">
        <v>-1.1607350119396</v>
      </c>
      <c r="N5825">
        <v>-3.2267914113238705E-3</v>
      </c>
      <c r="O5825">
        <v>-0.9971516575190954</v>
      </c>
      <c r="P5825">
        <v>-0.98976089193120653</v>
      </c>
    </row>
    <row r="5826" spans="11:16" x14ac:dyDescent="0.4">
      <c r="K5826">
        <v>-0.90463208557489816</v>
      </c>
      <c r="L5826">
        <v>0.42619337130979656</v>
      </c>
      <c r="M5826">
        <v>-1.160736885875693</v>
      </c>
      <c r="N5826">
        <v>-3.236868965489581E-3</v>
      </c>
      <c r="O5826">
        <v>-0.99715450338442091</v>
      </c>
      <c r="P5826">
        <v>-0.98977112601643946</v>
      </c>
    </row>
    <row r="5827" spans="11:16" x14ac:dyDescent="0.4">
      <c r="K5827">
        <v>-0.90463619882294588</v>
      </c>
      <c r="L5827">
        <v>0.42618464047777649</v>
      </c>
      <c r="M5827">
        <v>-1.1607387578677537</v>
      </c>
      <c r="N5827">
        <v>-3.2469364360558362E-3</v>
      </c>
      <c r="O5827">
        <v>-0.99715734640658349</v>
      </c>
      <c r="P5827">
        <v>-0.98978134987272381</v>
      </c>
    </row>
    <row r="5828" spans="11:16" x14ac:dyDescent="0.4">
      <c r="K5828">
        <v>-0.90464030786574756</v>
      </c>
      <c r="L5828">
        <v>0.42617591835363655</v>
      </c>
      <c r="M5828">
        <v>-1.160740627917868</v>
      </c>
      <c r="N5828">
        <v>-3.2569938331233894E-3</v>
      </c>
      <c r="O5828">
        <v>-0.99716018658842287</v>
      </c>
      <c r="P5828">
        <v>-0.98979156351028297</v>
      </c>
    </row>
    <row r="5829" spans="11:16" x14ac:dyDescent="0.4">
      <c r="K5829">
        <v>-0.9046444127076948</v>
      </c>
      <c r="L5829">
        <v>0.42616720492871107</v>
      </c>
      <c r="M5829">
        <v>-1.160742496028119</v>
      </c>
      <c r="N5829">
        <v>-3.2670411667826138E-3</v>
      </c>
      <c r="O5829">
        <v>-0.99716302393277678</v>
      </c>
      <c r="P5829">
        <v>-0.98980176693933031</v>
      </c>
    </row>
    <row r="5830" spans="11:16" x14ac:dyDescent="0.4">
      <c r="K5830">
        <v>-0.90464851335317431</v>
      </c>
      <c r="L5830">
        <v>0.42615850019434265</v>
      </c>
      <c r="M5830">
        <v>-1.1607443622005875</v>
      </c>
      <c r="N5830">
        <v>-3.2770784471142234E-3</v>
      </c>
      <c r="O5830">
        <v>-0.99716585844247907</v>
      </c>
      <c r="P5830">
        <v>-0.98981196017006934</v>
      </c>
    </row>
    <row r="5831" spans="11:16" x14ac:dyDescent="0.4">
      <c r="K5831">
        <v>-0.90465260980656825</v>
      </c>
      <c r="L5831">
        <v>0.42614980414188275</v>
      </c>
      <c r="M5831">
        <v>-1.1607462264373525</v>
      </c>
      <c r="N5831">
        <v>-3.2871056841881074E-3</v>
      </c>
      <c r="O5831">
        <v>-0.99716869012036213</v>
      </c>
      <c r="P5831">
        <v>-0.98982214321269268</v>
      </c>
    </row>
    <row r="5832" spans="11:16" x14ac:dyDescent="0.4">
      <c r="K5832">
        <v>-0.90465670207225368</v>
      </c>
      <c r="L5832">
        <v>0.42614111676269129</v>
      </c>
      <c r="M5832">
        <v>-1.1607480887404895</v>
      </c>
      <c r="N5832">
        <v>-3.2971228880647185E-3</v>
      </c>
      <c r="O5832">
        <v>-0.99717151896925327</v>
      </c>
      <c r="P5832">
        <v>-0.9898323160773832</v>
      </c>
    </row>
    <row r="5833" spans="11:16" x14ac:dyDescent="0.4">
      <c r="K5833">
        <v>-0.90466079015460321</v>
      </c>
      <c r="L5833">
        <v>0.42613243804813661</v>
      </c>
      <c r="M5833">
        <v>-1.1607499491120725</v>
      </c>
      <c r="N5833">
        <v>-3.3071300687942395E-3</v>
      </c>
      <c r="O5833">
        <v>-0.99717434499197943</v>
      </c>
      <c r="P5833">
        <v>-0.98984247877431386</v>
      </c>
    </row>
    <row r="5834" spans="11:16" x14ac:dyDescent="0.4">
      <c r="K5834">
        <v>-0.90466487405798446</v>
      </c>
      <c r="L5834">
        <v>0.426123767989596</v>
      </c>
      <c r="M5834">
        <v>-1.160751807554173</v>
      </c>
      <c r="N5834">
        <v>-3.3171272364161952E-3</v>
      </c>
      <c r="O5834">
        <v>-0.99717716819136293</v>
      </c>
      <c r="P5834">
        <v>-0.98985263131364631</v>
      </c>
    </row>
    <row r="5835" spans="11:16" x14ac:dyDescent="0.4">
      <c r="K5835">
        <v>-0.90466895378676071</v>
      </c>
      <c r="L5835">
        <v>0.42611510657845469</v>
      </c>
      <c r="M5835">
        <v>-1.16075366406886</v>
      </c>
      <c r="N5835">
        <v>-3.3271144009608955E-3</v>
      </c>
      <c r="O5835">
        <v>-0.99717998857022461</v>
      </c>
      <c r="P5835">
        <v>-0.98986277370553355</v>
      </c>
    </row>
    <row r="5836" spans="11:16" x14ac:dyDescent="0.4">
      <c r="K5836">
        <v>-0.90467302934529004</v>
      </c>
      <c r="L5836">
        <v>0.42610645380610707</v>
      </c>
      <c r="M5836">
        <v>-1.1607555186582006</v>
      </c>
      <c r="N5836">
        <v>-3.3370915724479921E-3</v>
      </c>
      <c r="O5836">
        <v>-0.99718280613138133</v>
      </c>
      <c r="P5836">
        <v>-0.98987290596011712</v>
      </c>
    </row>
    <row r="5837" spans="11:16" x14ac:dyDescent="0.4">
      <c r="K5837">
        <v>-0.90467710073792607</v>
      </c>
      <c r="L5837">
        <v>0.42609780966395544</v>
      </c>
      <c r="M5837">
        <v>-1.1607573713242587</v>
      </c>
      <c r="N5837">
        <v>-3.3470587608875335E-3</v>
      </c>
      <c r="O5837">
        <v>-0.9971856208776485</v>
      </c>
      <c r="P5837">
        <v>-0.98988302808752981</v>
      </c>
    </row>
    <row r="5838" spans="11:16" x14ac:dyDescent="0.4">
      <c r="K5838">
        <v>-0.90468116796901754</v>
      </c>
      <c r="L5838">
        <v>0.42608917414341119</v>
      </c>
      <c r="M5838">
        <v>-1.1607592220690965</v>
      </c>
      <c r="N5838">
        <v>-3.3570159762789098E-3</v>
      </c>
      <c r="O5838">
        <v>-0.99718843281183656</v>
      </c>
      <c r="P5838">
        <v>-0.98989314009789264</v>
      </c>
    </row>
    <row r="5839" spans="11:16" x14ac:dyDescent="0.4">
      <c r="K5839">
        <v>-0.90468523104290877</v>
      </c>
      <c r="L5839">
        <v>0.42608054723589395</v>
      </c>
      <c r="M5839">
        <v>-1.160761070894774</v>
      </c>
      <c r="N5839">
        <v>-3.3669632286119633E-3</v>
      </c>
      <c r="O5839">
        <v>-0.9971912419367559</v>
      </c>
      <c r="P5839">
        <v>-0.98990324200131785</v>
      </c>
    </row>
    <row r="5840" spans="11:16" x14ac:dyDescent="0.4">
      <c r="K5840">
        <v>-0.90468928996393894</v>
      </c>
      <c r="L5840">
        <v>0.42607192893283174</v>
      </c>
      <c r="M5840">
        <v>-1.1607629178033478</v>
      </c>
      <c r="N5840">
        <v>-3.3769005278664888E-3</v>
      </c>
      <c r="O5840">
        <v>-0.99719404825521163</v>
      </c>
      <c r="P5840">
        <v>-0.98991333380790714</v>
      </c>
    </row>
    <row r="5841" spans="11:16" x14ac:dyDescent="0.4">
      <c r="K5841">
        <v>-0.90469334473644281</v>
      </c>
      <c r="L5841">
        <v>0.42606331922566137</v>
      </c>
      <c r="M5841">
        <v>-1.1607647627968736</v>
      </c>
      <c r="N5841">
        <v>-3.3868278840119559E-3</v>
      </c>
      <c r="O5841">
        <v>-0.9971968517700075</v>
      </c>
      <c r="P5841">
        <v>-0.98992341552775165</v>
      </c>
    </row>
    <row r="5842" spans="11:16" x14ac:dyDescent="0.4">
      <c r="K5842">
        <v>-0.90469739536475036</v>
      </c>
      <c r="L5842">
        <v>0.42605471810582796</v>
      </c>
      <c r="M5842">
        <v>-1.1607666058774038</v>
      </c>
      <c r="N5842">
        <v>-3.3967453070080089E-3</v>
      </c>
      <c r="O5842">
        <v>-0.99719965248394404</v>
      </c>
      <c r="P5842">
        <v>-0.9899334871709331</v>
      </c>
    </row>
    <row r="5843" spans="11:16" x14ac:dyDescent="0.4">
      <c r="K5843">
        <v>-0.90470144185318691</v>
      </c>
      <c r="L5843">
        <v>0.42604612556478505</v>
      </c>
      <c r="M5843">
        <v>-1.160768447046989</v>
      </c>
      <c r="N5843">
        <v>-3.4066528068041335E-3</v>
      </c>
      <c r="O5843">
        <v>-0.99720245039981925</v>
      </c>
      <c r="P5843">
        <v>-0.98994354874752277</v>
      </c>
    </row>
    <row r="5844" spans="11:16" x14ac:dyDescent="0.4">
      <c r="K5844">
        <v>-0.90470548420607322</v>
      </c>
      <c r="L5844">
        <v>0.42603754159399454</v>
      </c>
      <c r="M5844">
        <v>-1.1607702863076772</v>
      </c>
      <c r="N5844">
        <v>-3.4165503933403785E-3</v>
      </c>
      <c r="O5844">
        <v>-0.99720524552042777</v>
      </c>
      <c r="P5844">
        <v>-0.98995360026758217</v>
      </c>
    </row>
    <row r="5845" spans="11:16" x14ac:dyDescent="0.4">
      <c r="K5845">
        <v>-0.90470952242772495</v>
      </c>
      <c r="L5845">
        <v>0.4260289661849273</v>
      </c>
      <c r="M5845">
        <v>-1.1607721236615138</v>
      </c>
      <c r="N5845">
        <v>-3.4264380765461899E-3</v>
      </c>
      <c r="O5845">
        <v>-0.99720803784856205</v>
      </c>
      <c r="P5845">
        <v>-0.98996364174116247</v>
      </c>
    </row>
    <row r="5846" spans="11:16" x14ac:dyDescent="0.4">
      <c r="K5846">
        <v>-0.90471355652245344</v>
      </c>
      <c r="L5846">
        <v>0.42602039932906199</v>
      </c>
      <c r="M5846">
        <v>-1.1607739591105424</v>
      </c>
      <c r="N5846">
        <v>-3.4363158663414106E-3</v>
      </c>
      <c r="O5846">
        <v>-0.99721082738701139</v>
      </c>
      <c r="P5846">
        <v>-0.98997367317830498</v>
      </c>
    </row>
    <row r="5847" spans="11:16" x14ac:dyDescent="0.4">
      <c r="K5847">
        <v>-0.90471758649456524</v>
      </c>
      <c r="L5847">
        <v>0.42601184101788636</v>
      </c>
      <c r="M5847">
        <v>-1.1607757926568041</v>
      </c>
      <c r="N5847">
        <v>-3.4461837726353917E-3</v>
      </c>
      <c r="O5847">
        <v>-0.99721361413856213</v>
      </c>
      <c r="P5847">
        <v>-0.98998369458904045</v>
      </c>
    </row>
    <row r="5848" spans="11:16" x14ac:dyDescent="0.4">
      <c r="K5848">
        <v>-0.90472161234836224</v>
      </c>
      <c r="L5848">
        <v>0.42600329124289604</v>
      </c>
      <c r="M5848">
        <v>-1.1607776243023373</v>
      </c>
      <c r="N5848">
        <v>-3.4560418053283248E-3</v>
      </c>
      <c r="O5848">
        <v>-0.99721639810599849</v>
      </c>
      <c r="P5848">
        <v>-0.98999370598339065</v>
      </c>
    </row>
    <row r="5849" spans="11:16" x14ac:dyDescent="0.4">
      <c r="K5849">
        <v>-0.90472563408814177</v>
      </c>
      <c r="L5849">
        <v>0.42599474999559533</v>
      </c>
      <c r="M5849">
        <v>-1.1607794540491789</v>
      </c>
      <c r="N5849">
        <v>-3.4658899743101323E-3</v>
      </c>
      <c r="O5849">
        <v>-0.99721917929210091</v>
      </c>
      <c r="P5849">
        <v>-0.99000370737136645</v>
      </c>
    </row>
  </sheetData>
  <mergeCells count="4">
    <mergeCell ref="A14:C19"/>
    <mergeCell ref="A3:A4"/>
    <mergeCell ref="A6:A7"/>
    <mergeCell ref="A9:A10"/>
  </mergeCells>
  <phoneticPr fontId="1"/>
  <pageMargins left="0.7" right="0.7" top="0.75" bottom="0.75" header="0.3" footer="0.3"/>
  <pageSetup paperSize="9" orientation="portrait" r:id="rId1"/>
  <drawing r:id="rId2"/>
  <legacyDrawing r:id="rId3"/>
  <controls>
    <mc:AlternateContent xmlns:mc="http://schemas.openxmlformats.org/markup-compatibility/2006">
      <mc:Choice Requires="x14">
        <control shapeId="2050" r:id="rId4" name="CommandButton1">
          <controlPr defaultSize="0" autoLine="0" r:id="rId5">
            <anchor moveWithCells="1">
              <from>
                <xdr:col>1</xdr:col>
                <xdr:colOff>85725</xdr:colOff>
                <xdr:row>0</xdr:row>
                <xdr:rowOff>47625</xdr:rowOff>
              </from>
              <to>
                <xdr:col>2</xdr:col>
                <xdr:colOff>1133475</xdr:colOff>
                <xdr:row>1</xdr:row>
                <xdr:rowOff>114300</xdr:rowOff>
              </to>
            </anchor>
          </controlPr>
        </control>
      </mc:Choice>
      <mc:Fallback>
        <control shapeId="2050" r:id="rId4"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2</vt:i4>
      </vt:variant>
    </vt:vector>
  </HeadingPairs>
  <TitlesOfParts>
    <vt:vector size="2" baseType="lpstr">
      <vt:lpstr>2自由度のロボットアームシミュレータ</vt:lpstr>
      <vt:lpstr>3自由度のロボットアームシミュレータ</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cp:lastPrinted>2017-10-24T05:07:37Z</cp:lastPrinted>
  <dcterms:created xsi:type="dcterms:W3CDTF">2017-10-23T09:24:21Z</dcterms:created>
  <dcterms:modified xsi:type="dcterms:W3CDTF">2017-11-08T06:53:39Z</dcterms:modified>
</cp:coreProperties>
</file>