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excel.macrosheet+xml" PartName="/xl/macrosheets/sheet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/>
  <workbookPr/>
  <mc:AlternateContent xmlns:mc="http://schemas.openxmlformats.org/markup-compatibility/2006">
    <mc:Choice Requires="x15">
      <x15ac:absPath xmlns:x15ac="http://schemas.microsoft.com/office/spreadsheetml/2010/11/ac" url="https://d.docs.live.net/88624bf6abc54f47/デスクトップ/"/>
    </mc:Choice>
  </mc:AlternateContent>
  <xr:revisionPtr revIDLastSave="6" documentId="8_{C3E8EE25-153E-411D-B6FF-68055362AA82}" xr6:coauthVersionLast="45" xr6:coauthVersionMax="45" xr10:uidLastSave="{F35311A7-57B5-4687-95CD-9FB5C848DC6B}"/>
  <bookViews>
    <workbookView xWindow="-120" yWindow="-120" windowWidth="29040" windowHeight="15840" activeTab="1" xr2:uid="{00000000-000D-0000-FFFF-FFFF00000000}"/>
  </bookViews>
  <sheets>
    <sheet name="ふつうのシート" sheetId="1" r:id="rId1"/>
    <sheet name="マクロシート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<sst xmlns="http://schemas.openxmlformats.org/spreadsheetml/2006/main" count="1" uniqueCount="1">
  <si>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ふつうのワークシート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</si>
</sst>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macrosheets/sheet1.xml" Type="http://schemas.microsoft.com/office/2006/relationships/xlMacrosheet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1FE70E6-64E3-4CC1-BCE0-2D1DDA8C71B2}">
  <dimension ref="A1:A2"/>
  <sheetViews>
    <sheetView showFormulas="1" tabSelected="1" workbookViewId="0"/>
  </sheetViews>
  <sheetFormatPr defaultRowHeight="18.75"/>
  <cols>
    <col min="1" max="1" width="12.25" bestFit="1" customWidth="1"/>
  </cols>
  <sheetData>
    <row r="1" spans="1:1">
      <c r="A1" t="b">
        <f>EXEC("notepad.exe", 1)</f>
        <v>0</v>
      </c>
    </row>
    <row r="2" spans="1:1">
      <c r="A2" t="b">
        <f>RETURN()</f>
        <v>0</v>
      </c>
    </row>
  </sheetData>
  <phoneticPr fontId="1"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>
      <selection activeCell="A2" sqref="A2"/>
    </sheetView>
  </sheetViews>
  <sheetFormatPr defaultRowHeight="18.75"/>
  <sheetData>
    <row r="1" spans="1:1">
      <c r="A1" t="s"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Excel 4.0 マクロ</vt:lpstr>
      </vt:variant>
      <vt:variant>
        <vt:i4>1</vt:i4>
      </vt:variant>
    </vt:vector>
  </HeadingPairs>
  <TitlesOfParts>
    <vt:vector size="2" baseType="lpstr">
      <vt:lpstr>ふつうのシート</vt:lpstr>
      <vt:lpstr>マクロシート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2015-06-05T18:19:34Z</dcterms:created>
  <dc:creator>金森木綿子</dc:creator>
  <cp:lastModifiedBy>金森 木綿子</cp:lastModifiedBy>
  <dcterms:modified xsi:type="dcterms:W3CDTF">2020-07-17T13:20:56Z</dcterms:modified>
</cp:coreProperties>
</file>