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8_{8592A501-FD91-460A-8CCB-2FC2A01AF9DB}" xr6:coauthVersionLast="47" xr6:coauthVersionMax="47" xr10:uidLastSave="{00000000-0000-0000-0000-000000000000}"/>
  <bookViews>
    <workbookView xWindow="-108" yWindow="-108" windowWidth="23256" windowHeight="12456" firstSheet="3" activeTab="5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<sst xmlns="http://schemas.openxmlformats.org/spreadsheetml/2006/main" count="846" uniqueCount="275">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</sst>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hillslope_morph!$BF$3:$BF$74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392.44279539611699</c:v>
                      </c:pt>
                      <c:pt idx="5">
                        <c:v>256.61885915970078</c:v>
                      </c:pt>
                      <c:pt idx="17">
                        <c:v>850.07263091425239</c:v>
                      </c:pt>
                      <c:pt idx="32">
                        <c:v>258.96303019335494</c:v>
                      </c:pt>
                      <c:pt idx="39">
                        <c:v>140.4</c:v>
                      </c:pt>
                      <c:pt idx="47">
                        <c:v>197.1340204903743</c:v>
                      </c:pt>
                      <c:pt idx="61">
                        <c:v>363.00745077680978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0D-4EDB-B255-331E32365756}"/>
                  </c:ext>
                </c:extLst>
              </c15:ser>
            </c15:filteredScatterSeries>
          </c:ext>
        </c:extLst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6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6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B1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65" t="s">
        <v>273</v>
      </c>
      <c r="BE1" s="65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E14" sqref="E14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abSelected="1" zoomScale="85" zoomScaleNormal="85" workbookViewId="0">
      <selection activeCell="Q17" sqref="Q17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2022-10-17T20:36:18Z</dcterms:modified>
</cp:coreProperties>
</file>