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3D7B55B0-594F-45F8-8AD8-92141F81CFD2}" xr6:coauthVersionLast="47" xr6:coauthVersionMax="47" xr10:uidLastSave="{00000000-0000-0000-0000-000000000000}"/>
  <bookViews>
    <workbookView xWindow="-108" yWindow="-108" windowWidth="23256" windowHeight="12456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5" l="1"/>
  <c r="H5" i="17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<sst xmlns="http://schemas.openxmlformats.org/spreadsheetml/2006/main" count="839" uniqueCount="270">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</sst>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6">
                  <c:v>12.05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244253998636912"/>
                  <c:y val="0.4444444444444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6">
                  <c:v>12.05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</xdr:row>
      <xdr:rowOff>38100</xdr:rowOff>
    </xdr:from>
    <xdr:to>
      <xdr:col>13</xdr:col>
      <xdr:colOff>548640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S1" zoomScale="61" zoomScaleNormal="50" workbookViewId="0">
      <selection activeCell="J28" sqref="J28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topLeftCell="G1" zoomScale="67" zoomScaleNormal="100" workbookViewId="0">
      <selection activeCell="M9" sqref="M9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A1"/>
  <sheetViews>
    <sheetView workbookViewId="0">
      <selection activeCell="N26" sqref="N26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2022-10-05T18:56:55Z</dcterms:modified>
</cp:coreProperties>
</file>