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E16BCEAF-EB0E-4B16-8163-96B042FAF7C4}" xr6:coauthVersionLast="47" xr6:coauthVersionMax="47" xr10:uidLastSave="{00000000-0000-0000-0000-000000000000}"/>
  <bookViews>
    <workbookView xWindow="-108" yWindow="-108" windowWidth="30936" windowHeight="16776" firstSheet="4" activeTab="1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7" l="1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<sst xmlns="http://schemas.openxmlformats.org/spreadsheetml/2006/main" count="839" uniqueCount="270">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</sst>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abSelected="1" topLeftCell="D1" zoomScaleNormal="100" workbookViewId="0">
      <selection activeCell="Q242" sqref="Q242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S11" sqref="S1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opLeftCell="E1" zoomScale="67" zoomScaleNormal="100" workbookViewId="0">
      <selection activeCell="AD28" sqref="AD28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2022-10-03T19:41:55Z</dcterms:modified>
</cp:coreProperties>
</file>